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<sst xmlns="http://schemas.openxmlformats.org/spreadsheetml/2006/main" count="821" uniqueCount="372">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</sst>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7345265.998501882</c:v>
                </c:pt>
                <c:pt idx="1">
                  <c:v>24977539.68234519</c:v>
                </c:pt>
                <c:pt idx="2">
                  <c:v>23838188.61729511</c:v>
                </c:pt>
                <c:pt idx="3">
                  <c:v>22995387.57946385</c:v>
                </c:pt>
                <c:pt idx="4">
                  <c:v>22418585.49232544</c:v>
                </c:pt>
                <c:pt idx="5">
                  <c:v>21866939.0087902</c:v>
                </c:pt>
                <c:pt idx="6">
                  <c:v>21694746.81177948</c:v>
                </c:pt>
                <c:pt idx="7">
                  <c:v>21365079.26880663</c:v>
                </c:pt>
                <c:pt idx="8">
                  <c:v>21207560.83900779</c:v>
                </c:pt>
                <c:pt idx="9">
                  <c:v>20889895.35187986</c:v>
                </c:pt>
                <c:pt idx="10">
                  <c:v>20739929.09351484</c:v>
                </c:pt>
                <c:pt idx="11">
                  <c:v>20428883.76543652</c:v>
                </c:pt>
                <c:pt idx="12">
                  <c:v>20283358.2629443</c:v>
                </c:pt>
                <c:pt idx="13">
                  <c:v>19976469.84215872</c:v>
                </c:pt>
                <c:pt idx="14">
                  <c:v>19833737.76546286</c:v>
                </c:pt>
                <c:pt idx="15">
                  <c:v>19529637.2652792</c:v>
                </c:pt>
                <c:pt idx="16">
                  <c:v>19388731.33661116</c:v>
                </c:pt>
                <c:pt idx="17">
                  <c:v>19086551.67273282</c:v>
                </c:pt>
                <c:pt idx="18">
                  <c:v>18946952.06806396</c:v>
                </c:pt>
                <c:pt idx="19">
                  <c:v>18646478.08914258</c:v>
                </c:pt>
                <c:pt idx="20">
                  <c:v>18507771.91172132</c:v>
                </c:pt>
                <c:pt idx="21">
                  <c:v>18208593.6999842</c:v>
                </c:pt>
                <c:pt idx="22">
                  <c:v>18070371.26886053</c:v>
                </c:pt>
                <c:pt idx="23">
                  <c:v>17771716.40130429</c:v>
                </c:pt>
                <c:pt idx="24">
                  <c:v>17633842.84461512</c:v>
                </c:pt>
                <c:pt idx="25">
                  <c:v>17335751.63906938</c:v>
                </c:pt>
                <c:pt idx="26">
                  <c:v>17198228.04860597</c:v>
                </c:pt>
                <c:pt idx="27">
                  <c:v>16901132.16395161</c:v>
                </c:pt>
                <c:pt idx="28">
                  <c:v>16763908.0633298</c:v>
                </c:pt>
                <c:pt idx="29">
                  <c:v>16467924.54176283</c:v>
                </c:pt>
                <c:pt idx="30">
                  <c:v>16331156.97468094</c:v>
                </c:pt>
                <c:pt idx="31">
                  <c:v>16036653.21097929</c:v>
                </c:pt>
                <c:pt idx="32">
                  <c:v>15595871.89745255</c:v>
                </c:pt>
                <c:pt idx="33">
                  <c:v>14725384.27059361</c:v>
                </c:pt>
                <c:pt idx="34">
                  <c:v>14332527.28375362</c:v>
                </c:pt>
                <c:pt idx="35">
                  <c:v>14043193.54903957</c:v>
                </c:pt>
                <c:pt idx="36">
                  <c:v>13811037.80071482</c:v>
                </c:pt>
                <c:pt idx="37">
                  <c:v>13807878.84462393</c:v>
                </c:pt>
                <c:pt idx="38">
                  <c:v>13573369.57020881</c:v>
                </c:pt>
                <c:pt idx="39">
                  <c:v>13451412.34077079</c:v>
                </c:pt>
                <c:pt idx="40">
                  <c:v>13463476.59647333</c:v>
                </c:pt>
                <c:pt idx="41">
                  <c:v>13318088.64409378</c:v>
                </c:pt>
                <c:pt idx="42">
                  <c:v>13330259.19990806</c:v>
                </c:pt>
                <c:pt idx="43">
                  <c:v>13188700.59849064</c:v>
                </c:pt>
                <c:pt idx="44">
                  <c:v>13200793.58038455</c:v>
                </c:pt>
                <c:pt idx="45">
                  <c:v>13061459.89479803</c:v>
                </c:pt>
                <c:pt idx="46">
                  <c:v>13073392.88787695</c:v>
                </c:pt>
                <c:pt idx="47">
                  <c:v>12935635.09784471</c:v>
                </c:pt>
                <c:pt idx="48">
                  <c:v>12947365.84207777</c:v>
                </c:pt>
                <c:pt idx="49">
                  <c:v>12810930.83181917</c:v>
                </c:pt>
                <c:pt idx="50">
                  <c:v>12822423.96183815</c:v>
                </c:pt>
                <c:pt idx="51">
                  <c:v>12687495.81513075</c:v>
                </c:pt>
                <c:pt idx="52">
                  <c:v>12698737.98955626</c:v>
                </c:pt>
                <c:pt idx="53">
                  <c:v>12565381.8209511</c:v>
                </c:pt>
                <c:pt idx="54">
                  <c:v>12576378.44726842</c:v>
                </c:pt>
                <c:pt idx="55">
                  <c:v>12444433.50742037</c:v>
                </c:pt>
                <c:pt idx="56">
                  <c:v>12455171.1029232</c:v>
                </c:pt>
                <c:pt idx="57">
                  <c:v>12324962.71539435</c:v>
                </c:pt>
                <c:pt idx="58">
                  <c:v>12335422.67968853</c:v>
                </c:pt>
                <c:pt idx="59">
                  <c:v>12207492.59937705</c:v>
                </c:pt>
                <c:pt idx="60">
                  <c:v>12217669.58064902</c:v>
                </c:pt>
                <c:pt idx="61">
                  <c:v>12092350.60915758</c:v>
                </c:pt>
                <c:pt idx="62">
                  <c:v>12102237.78576939</c:v>
                </c:pt>
                <c:pt idx="63">
                  <c:v>11979932.82947954</c:v>
                </c:pt>
                <c:pt idx="64">
                  <c:v>11926792.04386493</c:v>
                </c:pt>
                <c:pt idx="65">
                  <c:v>11642413.3696302</c:v>
                </c:pt>
                <c:pt idx="66">
                  <c:v>11475782.7392606</c:v>
                </c:pt>
                <c:pt idx="67">
                  <c:v>11360354.86036681</c:v>
                </c:pt>
                <c:pt idx="68">
                  <c:v>11247365.79890878</c:v>
                </c:pt>
                <c:pt idx="69">
                  <c:v>11189840.14400739</c:v>
                </c:pt>
                <c:pt idx="70">
                  <c:v>11198996.56805185</c:v>
                </c:pt>
                <c:pt idx="71">
                  <c:v>11069391.00578867</c:v>
                </c:pt>
                <c:pt idx="72">
                  <c:v>11029185.25359434</c:v>
                </c:pt>
                <c:pt idx="73">
                  <c:v>11033986.73430539</c:v>
                </c:pt>
                <c:pt idx="74">
                  <c:v>10949232.12059985</c:v>
                </c:pt>
                <c:pt idx="75">
                  <c:v>10953586.0134069</c:v>
                </c:pt>
                <c:pt idx="76">
                  <c:v>10871237.56116114</c:v>
                </c:pt>
                <c:pt idx="77">
                  <c:v>10875222.25121459</c:v>
                </c:pt>
                <c:pt idx="78">
                  <c:v>10794649.8563931</c:v>
                </c:pt>
                <c:pt idx="79">
                  <c:v>10798308.38876292</c:v>
                </c:pt>
                <c:pt idx="80">
                  <c:v>10719491.08924439</c:v>
                </c:pt>
                <c:pt idx="81">
                  <c:v>10703664.90281015</c:v>
                </c:pt>
                <c:pt idx="82">
                  <c:v>10706736.87121399</c:v>
                </c:pt>
                <c:pt idx="83">
                  <c:v>10631748.43829765</c:v>
                </c:pt>
                <c:pt idx="84">
                  <c:v>10634580.09133121</c:v>
                </c:pt>
                <c:pt idx="85">
                  <c:v>10560820.93353623</c:v>
                </c:pt>
                <c:pt idx="86">
                  <c:v>10493794.69999987</c:v>
                </c:pt>
                <c:pt idx="87">
                  <c:v>10496372.02827017</c:v>
                </c:pt>
                <c:pt idx="88">
                  <c:v>10428242.94968276</c:v>
                </c:pt>
                <c:pt idx="89">
                  <c:v>10430571.4283326</c:v>
                </c:pt>
                <c:pt idx="90">
                  <c:v>10366038.59033513</c:v>
                </c:pt>
                <c:pt idx="91">
                  <c:v>10368136.90940873</c:v>
                </c:pt>
                <c:pt idx="92">
                  <c:v>10307678.79075289</c:v>
                </c:pt>
                <c:pt idx="93">
                  <c:v>10309568.09344939</c:v>
                </c:pt>
                <c:pt idx="94">
                  <c:v>10253475.46537747</c:v>
                </c:pt>
                <c:pt idx="95">
                  <c:v>10255655.61054415</c:v>
                </c:pt>
                <c:pt idx="96">
                  <c:v>10188155.84598865</c:v>
                </c:pt>
                <c:pt idx="97">
                  <c:v>10079754.44359355</c:v>
                </c:pt>
                <c:pt idx="98">
                  <c:v>10009402.46604736</c:v>
                </c:pt>
                <c:pt idx="99">
                  <c:v>9961065.492340675</c:v>
                </c:pt>
                <c:pt idx="100">
                  <c:v>9908382.929609561</c:v>
                </c:pt>
                <c:pt idx="101">
                  <c:v>9883584.575466108</c:v>
                </c:pt>
                <c:pt idx="102">
                  <c:v>9878497.204731597</c:v>
                </c:pt>
                <c:pt idx="103">
                  <c:v>9817209.564911341</c:v>
                </c:pt>
                <c:pt idx="104">
                  <c:v>9798919.784888331</c:v>
                </c:pt>
                <c:pt idx="105">
                  <c:v>9802888.571563777</c:v>
                </c:pt>
                <c:pt idx="106">
                  <c:v>9754061.355229668</c:v>
                </c:pt>
                <c:pt idx="107">
                  <c:v>9745343.096425649</c:v>
                </c:pt>
                <c:pt idx="108">
                  <c:v>9748696.384172982</c:v>
                </c:pt>
                <c:pt idx="109">
                  <c:v>9700722.353172459</c:v>
                </c:pt>
                <c:pt idx="110">
                  <c:v>9657329.744095726</c:v>
                </c:pt>
                <c:pt idx="111">
                  <c:v>9647255.461821616</c:v>
                </c:pt>
                <c:pt idx="112">
                  <c:v>9647022.498486856</c:v>
                </c:pt>
                <c:pt idx="113">
                  <c:v>9604361.70009906</c:v>
                </c:pt>
                <c:pt idx="114">
                  <c:v>9593249.087261315</c:v>
                </c:pt>
                <c:pt idx="115">
                  <c:v>9596091.185492016</c:v>
                </c:pt>
                <c:pt idx="116">
                  <c:v>9553031.765368113</c:v>
                </c:pt>
                <c:pt idx="117">
                  <c:v>9514399.415951643</c:v>
                </c:pt>
                <c:pt idx="118">
                  <c:v>9478924.834397387</c:v>
                </c:pt>
                <c:pt idx="119">
                  <c:v>9470245.990943136</c:v>
                </c:pt>
                <c:pt idx="120">
                  <c:v>9472552.209846351</c:v>
                </c:pt>
                <c:pt idx="121">
                  <c:v>9437088.933789071</c:v>
                </c:pt>
                <c:pt idx="122">
                  <c:v>9406884.236846291</c:v>
                </c:pt>
                <c:pt idx="123">
                  <c:v>9400441.63497589</c:v>
                </c:pt>
                <c:pt idx="124">
                  <c:v>9402472.819516642</c:v>
                </c:pt>
                <c:pt idx="125">
                  <c:v>9374056.005614027</c:v>
                </c:pt>
                <c:pt idx="126">
                  <c:v>9351022.251695802</c:v>
                </c:pt>
                <c:pt idx="127">
                  <c:v>9353441.128881732</c:v>
                </c:pt>
                <c:pt idx="128">
                  <c:v>9324935.643026182</c:v>
                </c:pt>
                <c:pt idx="129">
                  <c:v>9277776.532211984</c:v>
                </c:pt>
                <c:pt idx="130">
                  <c:v>9244175.25719445</c:v>
                </c:pt>
                <c:pt idx="131">
                  <c:v>9221137.995533945</c:v>
                </c:pt>
                <c:pt idx="132">
                  <c:v>9195891.264603049</c:v>
                </c:pt>
                <c:pt idx="133">
                  <c:v>9183565.978245283</c:v>
                </c:pt>
                <c:pt idx="134">
                  <c:v>9183081.36888629</c:v>
                </c:pt>
                <c:pt idx="135">
                  <c:v>9153240.855891861</c:v>
                </c:pt>
                <c:pt idx="136">
                  <c:v>9138456.572523218</c:v>
                </c:pt>
                <c:pt idx="137">
                  <c:v>9139291.165031793</c:v>
                </c:pt>
                <c:pt idx="138">
                  <c:v>9125872.437634338</c:v>
                </c:pt>
                <c:pt idx="139">
                  <c:v>9127132.3221993</c:v>
                </c:pt>
                <c:pt idx="140">
                  <c:v>9107402.808259735</c:v>
                </c:pt>
                <c:pt idx="141">
                  <c:v>9084252.898720149</c:v>
                </c:pt>
                <c:pt idx="142">
                  <c:v>9062122.210822472</c:v>
                </c:pt>
                <c:pt idx="143">
                  <c:v>9050859.112477524</c:v>
                </c:pt>
                <c:pt idx="144">
                  <c:v>9051694.096018866</c:v>
                </c:pt>
                <c:pt idx="145">
                  <c:v>9030684.680871651</c:v>
                </c:pt>
                <c:pt idx="146">
                  <c:v>9020593.236776186</c:v>
                </c:pt>
                <c:pt idx="147">
                  <c:v>9021453.894189823</c:v>
                </c:pt>
                <c:pt idx="148">
                  <c:v>9014593.978435328</c:v>
                </c:pt>
                <c:pt idx="149">
                  <c:v>9014371.715269225</c:v>
                </c:pt>
                <c:pt idx="150">
                  <c:v>8988409.575462883</c:v>
                </c:pt>
                <c:pt idx="151">
                  <c:v>8972953.277089417</c:v>
                </c:pt>
                <c:pt idx="152">
                  <c:v>8967784.892721869</c:v>
                </c:pt>
                <c:pt idx="153">
                  <c:v>8967760.693151291</c:v>
                </c:pt>
                <c:pt idx="154">
                  <c:v>8946850.339283604</c:v>
                </c:pt>
                <c:pt idx="155">
                  <c:v>8938383.037319819</c:v>
                </c:pt>
                <c:pt idx="156">
                  <c:v>8938226.807264477</c:v>
                </c:pt>
                <c:pt idx="157">
                  <c:v>8932036.341015274</c:v>
                </c:pt>
                <c:pt idx="158">
                  <c:v>8932030.934819916</c:v>
                </c:pt>
                <c:pt idx="159">
                  <c:v>8918617.37011118</c:v>
                </c:pt>
                <c:pt idx="160">
                  <c:v>8907269.893955288</c:v>
                </c:pt>
                <c:pt idx="161">
                  <c:v>8907894.609852325</c:v>
                </c:pt>
                <c:pt idx="162">
                  <c:v>8882942.584433436</c:v>
                </c:pt>
                <c:pt idx="163">
                  <c:v>8870537.131845515</c:v>
                </c:pt>
                <c:pt idx="164">
                  <c:v>8856900.877918812</c:v>
                </c:pt>
                <c:pt idx="165">
                  <c:v>8850140.547879504</c:v>
                </c:pt>
                <c:pt idx="166">
                  <c:v>8850531.910163451</c:v>
                </c:pt>
                <c:pt idx="167">
                  <c:v>8833828.449867895</c:v>
                </c:pt>
                <c:pt idx="168">
                  <c:v>8826161.844473597</c:v>
                </c:pt>
                <c:pt idx="169">
                  <c:v>8826630.330902206</c:v>
                </c:pt>
                <c:pt idx="170">
                  <c:v>8819296.079611262</c:v>
                </c:pt>
                <c:pt idx="171">
                  <c:v>8819632.454450294</c:v>
                </c:pt>
                <c:pt idx="172">
                  <c:v>8808472.019528368</c:v>
                </c:pt>
                <c:pt idx="173">
                  <c:v>8795814.451659216</c:v>
                </c:pt>
                <c:pt idx="174">
                  <c:v>8783695.255898423</c:v>
                </c:pt>
                <c:pt idx="175">
                  <c:v>8777779.26776327</c:v>
                </c:pt>
                <c:pt idx="176">
                  <c:v>8778058.97736541</c:v>
                </c:pt>
                <c:pt idx="177">
                  <c:v>8766985.022214165</c:v>
                </c:pt>
                <c:pt idx="178">
                  <c:v>8762332.557374656</c:v>
                </c:pt>
                <c:pt idx="179">
                  <c:v>8762656.304482181</c:v>
                </c:pt>
                <c:pt idx="180">
                  <c:v>8754893.626716664</c:v>
                </c:pt>
                <c:pt idx="181">
                  <c:v>8751731.638740523</c:v>
                </c:pt>
                <c:pt idx="182">
                  <c:v>8751717.697009997</c:v>
                </c:pt>
                <c:pt idx="183">
                  <c:v>8738739.031555578</c:v>
                </c:pt>
                <c:pt idx="184">
                  <c:v>8733667.12528272</c:v>
                </c:pt>
                <c:pt idx="185">
                  <c:v>8733744.906262355</c:v>
                </c:pt>
                <c:pt idx="186">
                  <c:v>8724875.196684008</c:v>
                </c:pt>
                <c:pt idx="187">
                  <c:v>8720903.904870505</c:v>
                </c:pt>
                <c:pt idx="188">
                  <c:v>8720938.963870944</c:v>
                </c:pt>
                <c:pt idx="189">
                  <c:v>8718438.113593124</c:v>
                </c:pt>
                <c:pt idx="190">
                  <c:v>8718796.112021971</c:v>
                </c:pt>
                <c:pt idx="191">
                  <c:v>8712800.650052879</c:v>
                </c:pt>
                <c:pt idx="192">
                  <c:v>8708638.221241724</c:v>
                </c:pt>
                <c:pt idx="193">
                  <c:v>8709170.852722868</c:v>
                </c:pt>
                <c:pt idx="194">
                  <c:v>8697709.189610399</c:v>
                </c:pt>
                <c:pt idx="195">
                  <c:v>8691687.795528945</c:v>
                </c:pt>
                <c:pt idx="196">
                  <c:v>8685396.538620802</c:v>
                </c:pt>
                <c:pt idx="197">
                  <c:v>8682419.765385069</c:v>
                </c:pt>
                <c:pt idx="198">
                  <c:v>8682789.317258537</c:v>
                </c:pt>
                <c:pt idx="199">
                  <c:v>8674863.872761762</c:v>
                </c:pt>
                <c:pt idx="200">
                  <c:v>8671204.996616405</c:v>
                </c:pt>
                <c:pt idx="201">
                  <c:v>8671481.224045549</c:v>
                </c:pt>
                <c:pt idx="202">
                  <c:v>8667633.326486876</c:v>
                </c:pt>
                <c:pt idx="203">
                  <c:v>8667979.257798651</c:v>
                </c:pt>
                <c:pt idx="204">
                  <c:v>8662743.205835693</c:v>
                </c:pt>
                <c:pt idx="205">
                  <c:v>8656978.204727376</c:v>
                </c:pt>
                <c:pt idx="206">
                  <c:v>8651467.630400615</c:v>
                </c:pt>
                <c:pt idx="207">
                  <c:v>8648661.752212021</c:v>
                </c:pt>
                <c:pt idx="208">
                  <c:v>8648984.968361506</c:v>
                </c:pt>
                <c:pt idx="209">
                  <c:v>8643915.358107252</c:v>
                </c:pt>
                <c:pt idx="210">
                  <c:v>8641918.483606018</c:v>
                </c:pt>
                <c:pt idx="211">
                  <c:v>8642077.424059412</c:v>
                </c:pt>
                <c:pt idx="212">
                  <c:v>8638885.153651441</c:v>
                </c:pt>
                <c:pt idx="213">
                  <c:v>8637645.226737406</c:v>
                </c:pt>
                <c:pt idx="214">
                  <c:v>8637707.536262242</c:v>
                </c:pt>
                <c:pt idx="215">
                  <c:v>8632129.84541605</c:v>
                </c:pt>
                <c:pt idx="216">
                  <c:v>8629913.498195738</c:v>
                </c:pt>
                <c:pt idx="217">
                  <c:v>8629901.299865624</c:v>
                </c:pt>
                <c:pt idx="218">
                  <c:v>8626302.517754324</c:v>
                </c:pt>
                <c:pt idx="219">
                  <c:v>8625598.463243345</c:v>
                </c:pt>
                <c:pt idx="220">
                  <c:v>8625695.5109751</c:v>
                </c:pt>
                <c:pt idx="221">
                  <c:v>8625602.692575665</c:v>
                </c:pt>
                <c:pt idx="222">
                  <c:v>8625522.932034077</c:v>
                </c:pt>
                <c:pt idx="223">
                  <c:v>8624168.721392876</c:v>
                </c:pt>
                <c:pt idx="224">
                  <c:v>8624094.747449502</c:v>
                </c:pt>
                <c:pt idx="225">
                  <c:v>8621306.767024992</c:v>
                </c:pt>
                <c:pt idx="226">
                  <c:v>8617107.307310503</c:v>
                </c:pt>
                <c:pt idx="227">
                  <c:v>8614890.723511908</c:v>
                </c:pt>
                <c:pt idx="228">
                  <c:v>8612549.04883763</c:v>
                </c:pt>
                <c:pt idx="229">
                  <c:v>8611390.853068706</c:v>
                </c:pt>
                <c:pt idx="230">
                  <c:v>8611627.168446405</c:v>
                </c:pt>
                <c:pt idx="231">
                  <c:v>8608466.008402841</c:v>
                </c:pt>
                <c:pt idx="232">
                  <c:v>8607121.068773694</c:v>
                </c:pt>
                <c:pt idx="233">
                  <c:v>8607363.452796631</c:v>
                </c:pt>
                <c:pt idx="234">
                  <c:v>8606013.342139708</c:v>
                </c:pt>
                <c:pt idx="235">
                  <c:v>8606140.800295491</c:v>
                </c:pt>
                <c:pt idx="236">
                  <c:v>8604234.571492901</c:v>
                </c:pt>
                <c:pt idx="237">
                  <c:v>8602219.801606094</c:v>
                </c:pt>
                <c:pt idx="238">
                  <c:v>8600245.969922941</c:v>
                </c:pt>
                <c:pt idx="239">
                  <c:v>8599304.141176136</c:v>
                </c:pt>
                <c:pt idx="240">
                  <c:v>8599444.771840461</c:v>
                </c:pt>
                <c:pt idx="241">
                  <c:v>8597682.396206949</c:v>
                </c:pt>
                <c:pt idx="242">
                  <c:v>8597015.173862355</c:v>
                </c:pt>
                <c:pt idx="243">
                  <c:v>8597139.258024979</c:v>
                </c:pt>
                <c:pt idx="244">
                  <c:v>8596096.077016121</c:v>
                </c:pt>
                <c:pt idx="245">
                  <c:v>8596335.240894703</c:v>
                </c:pt>
                <c:pt idx="246">
                  <c:v>8595650.362007067</c:v>
                </c:pt>
                <c:pt idx="247">
                  <c:v>8595658.260560397</c:v>
                </c:pt>
                <c:pt idx="248">
                  <c:v>8593974.062341446</c:v>
                </c:pt>
                <c:pt idx="249">
                  <c:v>8593997.142934432</c:v>
                </c:pt>
                <c:pt idx="250">
                  <c:v>8593974.376998326</c:v>
                </c:pt>
                <c:pt idx="251">
                  <c:v>8592759.388675084</c:v>
                </c:pt>
                <c:pt idx="252">
                  <c:v>8592316.060985336</c:v>
                </c:pt>
                <c:pt idx="253">
                  <c:v>8592388.952727897</c:v>
                </c:pt>
                <c:pt idx="254">
                  <c:v>8592123.209274204</c:v>
                </c:pt>
                <c:pt idx="255">
                  <c:v>8592083.229002524</c:v>
                </c:pt>
                <c:pt idx="256">
                  <c:v>8592192.588914808</c:v>
                </c:pt>
                <c:pt idx="257">
                  <c:v>8592160.281125553</c:v>
                </c:pt>
                <c:pt idx="258">
                  <c:v>8591058.327812994</c:v>
                </c:pt>
                <c:pt idx="259">
                  <c:v>8590491.83399125</c:v>
                </c:pt>
                <c:pt idx="260">
                  <c:v>8590628.822855076</c:v>
                </c:pt>
                <c:pt idx="261">
                  <c:v>8589790.583607946</c:v>
                </c:pt>
                <c:pt idx="262">
                  <c:v>8589969.944233211</c:v>
                </c:pt>
                <c:pt idx="263">
                  <c:v>8589909.59385792</c:v>
                </c:pt>
                <c:pt idx="264">
                  <c:v>8588949.240739936</c:v>
                </c:pt>
                <c:pt idx="265">
                  <c:v>8589143.954218213</c:v>
                </c:pt>
                <c:pt idx="266">
                  <c:v>8588877.539915757</c:v>
                </c:pt>
                <c:pt idx="267">
                  <c:v>8588521.436614094</c:v>
                </c:pt>
                <c:pt idx="268">
                  <c:v>8588716.948233498</c:v>
                </c:pt>
                <c:pt idx="269">
                  <c:v>8588163.054349694</c:v>
                </c:pt>
                <c:pt idx="270">
                  <c:v>8588170.454120144</c:v>
                </c:pt>
                <c:pt idx="271">
                  <c:v>8587540.897647856</c:v>
                </c:pt>
                <c:pt idx="272">
                  <c:v>8587562.597428728</c:v>
                </c:pt>
                <c:pt idx="273">
                  <c:v>8587484.387878777</c:v>
                </c:pt>
                <c:pt idx="274">
                  <c:v>8587169.376047025</c:v>
                </c:pt>
                <c:pt idx="275">
                  <c:v>8587251.348443618</c:v>
                </c:pt>
                <c:pt idx="276">
                  <c:v>8587077.102445865</c:v>
                </c:pt>
                <c:pt idx="277">
                  <c:v>8587191.153222615</c:v>
                </c:pt>
                <c:pt idx="278">
                  <c:v>8586961.334480274</c:v>
                </c:pt>
                <c:pt idx="279">
                  <c:v>8587059.370279593</c:v>
                </c:pt>
                <c:pt idx="280">
                  <c:v>8587021.049276482</c:v>
                </c:pt>
                <c:pt idx="281">
                  <c:v>8587188.769710619</c:v>
                </c:pt>
                <c:pt idx="282">
                  <c:v>8587150.752057245</c:v>
                </c:pt>
                <c:pt idx="283">
                  <c:v>8586921.294122703</c:v>
                </c:pt>
                <c:pt idx="284">
                  <c:v>8587008.609269392</c:v>
                </c:pt>
                <c:pt idx="285">
                  <c:v>8587049.052261496</c:v>
                </c:pt>
                <c:pt idx="286">
                  <c:v>8587036.355053583</c:v>
                </c:pt>
                <c:pt idx="287">
                  <c:v>8587009.782495344</c:v>
                </c:pt>
                <c:pt idx="288">
                  <c:v>8586975.092904638</c:v>
                </c:pt>
                <c:pt idx="289">
                  <c:v>8586938.326184373</c:v>
                </c:pt>
                <c:pt idx="290">
                  <c:v>8587015.121068904</c:v>
                </c:pt>
                <c:pt idx="291">
                  <c:v>8587131.12931888</c:v>
                </c:pt>
                <c:pt idx="292">
                  <c:v>8586860.986635882</c:v>
                </c:pt>
                <c:pt idx="293">
                  <c:v>8587219.504884288</c:v>
                </c:pt>
                <c:pt idx="294">
                  <c:v>8586719.807971401</c:v>
                </c:pt>
                <c:pt idx="295">
                  <c:v>8586676.389577268</c:v>
                </c:pt>
                <c:pt idx="296">
                  <c:v>8586694.226151947</c:v>
                </c:pt>
                <c:pt idx="297">
                  <c:v>8586883.184461873</c:v>
                </c:pt>
                <c:pt idx="298">
                  <c:v>8586543.49372712</c:v>
                </c:pt>
                <c:pt idx="299">
                  <c:v>8586565.639211858</c:v>
                </c:pt>
                <c:pt idx="300">
                  <c:v>8586534.065822804</c:v>
                </c:pt>
                <c:pt idx="301">
                  <c:v>8586674.136311816</c:v>
                </c:pt>
                <c:pt idx="302">
                  <c:v>8586626.896592772</c:v>
                </c:pt>
                <c:pt idx="303">
                  <c:v>8586717.321769878</c:v>
                </c:pt>
                <c:pt idx="304">
                  <c:v>8586644.619452717</c:v>
                </c:pt>
                <c:pt idx="305">
                  <c:v>8586626.916675456</c:v>
                </c:pt>
                <c:pt idx="306">
                  <c:v>8586592.181057498</c:v>
                </c:pt>
                <c:pt idx="307">
                  <c:v>8586624.287650654</c:v>
                </c:pt>
                <c:pt idx="308">
                  <c:v>8586660.013767803</c:v>
                </c:pt>
                <c:pt idx="309">
                  <c:v>8586591.5551049</c:v>
                </c:pt>
                <c:pt idx="310">
                  <c:v>8586571.18650697</c:v>
                </c:pt>
                <c:pt idx="311">
                  <c:v>8586745.892793076</c:v>
                </c:pt>
                <c:pt idx="312">
                  <c:v>8586388.522488927</c:v>
                </c:pt>
                <c:pt idx="313">
                  <c:v>8586365.160046039</c:v>
                </c:pt>
                <c:pt idx="314">
                  <c:v>8586226.973466059</c:v>
                </c:pt>
                <c:pt idx="315">
                  <c:v>8586201.778164864</c:v>
                </c:pt>
                <c:pt idx="316">
                  <c:v>8586209.559258619</c:v>
                </c:pt>
                <c:pt idx="317">
                  <c:v>8586240.732584054</c:v>
                </c:pt>
                <c:pt idx="318">
                  <c:v>8586344.510881336</c:v>
                </c:pt>
                <c:pt idx="319">
                  <c:v>8586183.915319122</c:v>
                </c:pt>
                <c:pt idx="320">
                  <c:v>8586399.577854082</c:v>
                </c:pt>
                <c:pt idx="321">
                  <c:v>8586185.23002203</c:v>
                </c:pt>
                <c:pt idx="322">
                  <c:v>8586299.892359599</c:v>
                </c:pt>
                <c:pt idx="323">
                  <c:v>8586231.753656356</c:v>
                </c:pt>
                <c:pt idx="324">
                  <c:v>8586395.673290219</c:v>
                </c:pt>
                <c:pt idx="325">
                  <c:v>8586291.419840092</c:v>
                </c:pt>
                <c:pt idx="326">
                  <c:v>8586538.968821278</c:v>
                </c:pt>
                <c:pt idx="327">
                  <c:v>8586436.221109988</c:v>
                </c:pt>
                <c:pt idx="328">
                  <c:v>8586247.33705995</c:v>
                </c:pt>
                <c:pt idx="329">
                  <c:v>8586254.182894396</c:v>
                </c:pt>
                <c:pt idx="330">
                  <c:v>8586298.624795096</c:v>
                </c:pt>
                <c:pt idx="331">
                  <c:v>8586203.956689069</c:v>
                </c:pt>
                <c:pt idx="332">
                  <c:v>8586160.99210063</c:v>
                </c:pt>
                <c:pt idx="333">
                  <c:v>8586332.665646164</c:v>
                </c:pt>
                <c:pt idx="334">
                  <c:v>8586159.220590347</c:v>
                </c:pt>
                <c:pt idx="335">
                  <c:v>8586140.370406102</c:v>
                </c:pt>
                <c:pt idx="336">
                  <c:v>8586215.340118537</c:v>
                </c:pt>
                <c:pt idx="337">
                  <c:v>8586265.647051219</c:v>
                </c:pt>
                <c:pt idx="338">
                  <c:v>8586167.605730651</c:v>
                </c:pt>
                <c:pt idx="339">
                  <c:v>8586321.29346334</c:v>
                </c:pt>
                <c:pt idx="340">
                  <c:v>8586155.333070269</c:v>
                </c:pt>
                <c:pt idx="341">
                  <c:v>8586231.866059214</c:v>
                </c:pt>
                <c:pt idx="342">
                  <c:v>8586147.610237507</c:v>
                </c:pt>
                <c:pt idx="343">
                  <c:v>8586191.645223837</c:v>
                </c:pt>
                <c:pt idx="344">
                  <c:v>8586156.265800707</c:v>
                </c:pt>
                <c:pt idx="345">
                  <c:v>8586078.627106592</c:v>
                </c:pt>
                <c:pt idx="346">
                  <c:v>8586071.864940137</c:v>
                </c:pt>
                <c:pt idx="347">
                  <c:v>8586011.250751177</c:v>
                </c:pt>
                <c:pt idx="348">
                  <c:v>8586038.442154385</c:v>
                </c:pt>
                <c:pt idx="349">
                  <c:v>8585957.627194028</c:v>
                </c:pt>
                <c:pt idx="350">
                  <c:v>8585957.332915779</c:v>
                </c:pt>
                <c:pt idx="351">
                  <c:v>8585865.308626413</c:v>
                </c:pt>
                <c:pt idx="352">
                  <c:v>8585928.489035755</c:v>
                </c:pt>
                <c:pt idx="353">
                  <c:v>8585824.884556649</c:v>
                </c:pt>
                <c:pt idx="354">
                  <c:v>8585773.197131982</c:v>
                </c:pt>
                <c:pt idx="355">
                  <c:v>8585772.56428365</c:v>
                </c:pt>
                <c:pt idx="356">
                  <c:v>8585780.968640476</c:v>
                </c:pt>
                <c:pt idx="357">
                  <c:v>8585754.290455796</c:v>
                </c:pt>
                <c:pt idx="358">
                  <c:v>8585748.483714506</c:v>
                </c:pt>
                <c:pt idx="359">
                  <c:v>8585739.134670567</c:v>
                </c:pt>
                <c:pt idx="360">
                  <c:v>8585761.947023306</c:v>
                </c:pt>
                <c:pt idx="361">
                  <c:v>8585755.096045021</c:v>
                </c:pt>
                <c:pt idx="362">
                  <c:v>8585775.291006735</c:v>
                </c:pt>
                <c:pt idx="363">
                  <c:v>8585758.49201869</c:v>
                </c:pt>
                <c:pt idx="364">
                  <c:v>8585699.837096695</c:v>
                </c:pt>
                <c:pt idx="365">
                  <c:v>8585768.155143382</c:v>
                </c:pt>
                <c:pt idx="366">
                  <c:v>8585711.326096334</c:v>
                </c:pt>
                <c:pt idx="367">
                  <c:v>8585706.843572002</c:v>
                </c:pt>
                <c:pt idx="368">
                  <c:v>8585725.890324101</c:v>
                </c:pt>
                <c:pt idx="369">
                  <c:v>8585706.185884237</c:v>
                </c:pt>
                <c:pt idx="370">
                  <c:v>8585737.11008288</c:v>
                </c:pt>
                <c:pt idx="371">
                  <c:v>8585730.314600084</c:v>
                </c:pt>
                <c:pt idx="372">
                  <c:v>8585720.173972426</c:v>
                </c:pt>
                <c:pt idx="373">
                  <c:v>8585770.625623329</c:v>
                </c:pt>
                <c:pt idx="374">
                  <c:v>8585711.163983496</c:v>
                </c:pt>
                <c:pt idx="375">
                  <c:v>8585735.393347284</c:v>
                </c:pt>
                <c:pt idx="376">
                  <c:v>8585702.574085295</c:v>
                </c:pt>
                <c:pt idx="377">
                  <c:v>8585687.807277877</c:v>
                </c:pt>
                <c:pt idx="378">
                  <c:v>8585720.493337842</c:v>
                </c:pt>
                <c:pt idx="379">
                  <c:v>8585696.783005925</c:v>
                </c:pt>
                <c:pt idx="380">
                  <c:v>8585698.778273128</c:v>
                </c:pt>
                <c:pt idx="381">
                  <c:v>8585729.978945263</c:v>
                </c:pt>
                <c:pt idx="382">
                  <c:v>8585716.371759744</c:v>
                </c:pt>
                <c:pt idx="383">
                  <c:v>8585749.502064643</c:v>
                </c:pt>
                <c:pt idx="384">
                  <c:v>8585742.019749824</c:v>
                </c:pt>
                <c:pt idx="385">
                  <c:v>8585721.64166045</c:v>
                </c:pt>
                <c:pt idx="386">
                  <c:v>8585734.312077245</c:v>
                </c:pt>
                <c:pt idx="387">
                  <c:v>8585709.953445936</c:v>
                </c:pt>
                <c:pt idx="388">
                  <c:v>8585714.01586036</c:v>
                </c:pt>
                <c:pt idx="389">
                  <c:v>8585693.558169389</c:v>
                </c:pt>
                <c:pt idx="390">
                  <c:v>8585701.837717222</c:v>
                </c:pt>
                <c:pt idx="391">
                  <c:v>8585681.62751363</c:v>
                </c:pt>
                <c:pt idx="392">
                  <c:v>8585677.11439424</c:v>
                </c:pt>
                <c:pt idx="393">
                  <c:v>8585690.484169371</c:v>
                </c:pt>
                <c:pt idx="394">
                  <c:v>8585680.841545098</c:v>
                </c:pt>
                <c:pt idx="395">
                  <c:v>8585685.185738586</c:v>
                </c:pt>
                <c:pt idx="396">
                  <c:v>8585657.316772288</c:v>
                </c:pt>
                <c:pt idx="397">
                  <c:v>8585671.57569465</c:v>
                </c:pt>
                <c:pt idx="398">
                  <c:v>8585689.705439774</c:v>
                </c:pt>
                <c:pt idx="399">
                  <c:v>8585669.974027924</c:v>
                </c:pt>
                <c:pt idx="400">
                  <c:v>8585662.099630922</c:v>
                </c:pt>
                <c:pt idx="401">
                  <c:v>8585673.190875664</c:v>
                </c:pt>
                <c:pt idx="402">
                  <c:v>8585669.395802975</c:v>
                </c:pt>
                <c:pt idx="403">
                  <c:v>8585656.993325211</c:v>
                </c:pt>
                <c:pt idx="404">
                  <c:v>8585662.401302205</c:v>
                </c:pt>
                <c:pt idx="405">
                  <c:v>8585661.116547082</c:v>
                </c:pt>
                <c:pt idx="406">
                  <c:v>8585670.258113379</c:v>
                </c:pt>
                <c:pt idx="407">
                  <c:v>8585664.2979804</c:v>
                </c:pt>
                <c:pt idx="408">
                  <c:v>8585665.017482273</c:v>
                </c:pt>
                <c:pt idx="409">
                  <c:v>8585651.292167796</c:v>
                </c:pt>
                <c:pt idx="410">
                  <c:v>8585630.335098146</c:v>
                </c:pt>
                <c:pt idx="411">
                  <c:v>8585630.879086023</c:v>
                </c:pt>
                <c:pt idx="412">
                  <c:v>8585611.899620753</c:v>
                </c:pt>
                <c:pt idx="413">
                  <c:v>8585629.99987644</c:v>
                </c:pt>
                <c:pt idx="414">
                  <c:v>8585578.024513241</c:v>
                </c:pt>
                <c:pt idx="415">
                  <c:v>8585566.214832127</c:v>
                </c:pt>
                <c:pt idx="416">
                  <c:v>8585571.345422715</c:v>
                </c:pt>
                <c:pt idx="417">
                  <c:v>8585569.127345443</c:v>
                </c:pt>
                <c:pt idx="418">
                  <c:v>8585568.870108914</c:v>
                </c:pt>
                <c:pt idx="419">
                  <c:v>8585571.12629213</c:v>
                </c:pt>
                <c:pt idx="420">
                  <c:v>8585569.53968979</c:v>
                </c:pt>
                <c:pt idx="421">
                  <c:v>8585563.445726281</c:v>
                </c:pt>
                <c:pt idx="422">
                  <c:v>8585578.167507563</c:v>
                </c:pt>
                <c:pt idx="423">
                  <c:v>8585546.882724863</c:v>
                </c:pt>
                <c:pt idx="424">
                  <c:v>8585550.484537786</c:v>
                </c:pt>
                <c:pt idx="425">
                  <c:v>8585550.494277155</c:v>
                </c:pt>
                <c:pt idx="426">
                  <c:v>8585547.697459493</c:v>
                </c:pt>
                <c:pt idx="427">
                  <c:v>8585554.243274059</c:v>
                </c:pt>
                <c:pt idx="428">
                  <c:v>8585547.637290142</c:v>
                </c:pt>
                <c:pt idx="429">
                  <c:v>8585544.799613079</c:v>
                </c:pt>
                <c:pt idx="430">
                  <c:v>8585553.118162636</c:v>
                </c:pt>
                <c:pt idx="431">
                  <c:v>8585553.716138637</c:v>
                </c:pt>
                <c:pt idx="432">
                  <c:v>8585550.700150948</c:v>
                </c:pt>
                <c:pt idx="433">
                  <c:v>8585538.685857808</c:v>
                </c:pt>
                <c:pt idx="434">
                  <c:v>8585541.515269117</c:v>
                </c:pt>
                <c:pt idx="435">
                  <c:v>8585549.463274598</c:v>
                </c:pt>
                <c:pt idx="436">
                  <c:v>8585547.470645219</c:v>
                </c:pt>
                <c:pt idx="437">
                  <c:v>8585551.962706618</c:v>
                </c:pt>
                <c:pt idx="438">
                  <c:v>8585542.069417514</c:v>
                </c:pt>
                <c:pt idx="439">
                  <c:v>8585543.352720413</c:v>
                </c:pt>
                <c:pt idx="440">
                  <c:v>8585550.629320189</c:v>
                </c:pt>
                <c:pt idx="441">
                  <c:v>8585544.863135805</c:v>
                </c:pt>
                <c:pt idx="442">
                  <c:v>8585546.412326891</c:v>
                </c:pt>
                <c:pt idx="443">
                  <c:v>8585541.058238769</c:v>
                </c:pt>
                <c:pt idx="444">
                  <c:v>8585539.638409659</c:v>
                </c:pt>
                <c:pt idx="445">
                  <c:v>8585549.329538817</c:v>
                </c:pt>
                <c:pt idx="446">
                  <c:v>8585546.177769708</c:v>
                </c:pt>
                <c:pt idx="447">
                  <c:v>8585546.766616086</c:v>
                </c:pt>
                <c:pt idx="448">
                  <c:v>8585548.234116336</c:v>
                </c:pt>
                <c:pt idx="449">
                  <c:v>8585540.097302176</c:v>
                </c:pt>
                <c:pt idx="450">
                  <c:v>8585547.449045593</c:v>
                </c:pt>
                <c:pt idx="451">
                  <c:v>8585545.625696702</c:v>
                </c:pt>
                <c:pt idx="452">
                  <c:v>8585542.965290904</c:v>
                </c:pt>
                <c:pt idx="453">
                  <c:v>8585540.771513952</c:v>
                </c:pt>
                <c:pt idx="454">
                  <c:v>8585543.548722647</c:v>
                </c:pt>
                <c:pt idx="455">
                  <c:v>8585552.960661948</c:v>
                </c:pt>
                <c:pt idx="456">
                  <c:v>8585547.311897164</c:v>
                </c:pt>
                <c:pt idx="457">
                  <c:v>8585542.174897855</c:v>
                </c:pt>
                <c:pt idx="458">
                  <c:v>8585540.986606117</c:v>
                </c:pt>
                <c:pt idx="459">
                  <c:v>8585539.271260124</c:v>
                </c:pt>
                <c:pt idx="460">
                  <c:v>8585533.117092634</c:v>
                </c:pt>
                <c:pt idx="461">
                  <c:v>8585532.584118374</c:v>
                </c:pt>
                <c:pt idx="462">
                  <c:v>8585534.677273566</c:v>
                </c:pt>
                <c:pt idx="463">
                  <c:v>8585536.535695923</c:v>
                </c:pt>
                <c:pt idx="464">
                  <c:v>8585537.357629588</c:v>
                </c:pt>
                <c:pt idx="465">
                  <c:v>8585534.264826017</c:v>
                </c:pt>
                <c:pt idx="466">
                  <c:v>8585532.323456636</c:v>
                </c:pt>
                <c:pt idx="467">
                  <c:v>8585534.782060822</c:v>
                </c:pt>
                <c:pt idx="468">
                  <c:v>8585532.024791576</c:v>
                </c:pt>
                <c:pt idx="469">
                  <c:v>8585533.467519794</c:v>
                </c:pt>
                <c:pt idx="470">
                  <c:v>8585527.974806283</c:v>
                </c:pt>
                <c:pt idx="471">
                  <c:v>8585528.598480688</c:v>
                </c:pt>
                <c:pt idx="472">
                  <c:v>8585523.131580709</c:v>
                </c:pt>
                <c:pt idx="473">
                  <c:v>8585524.282326534</c:v>
                </c:pt>
                <c:pt idx="474">
                  <c:v>8585517.875890518</c:v>
                </c:pt>
                <c:pt idx="475">
                  <c:v>8585517.189069688</c:v>
                </c:pt>
                <c:pt idx="476">
                  <c:v>8585510.029302632</c:v>
                </c:pt>
                <c:pt idx="477">
                  <c:v>8585507.862681789</c:v>
                </c:pt>
                <c:pt idx="478">
                  <c:v>8585508.012704296</c:v>
                </c:pt>
                <c:pt idx="479">
                  <c:v>8585508.745800214</c:v>
                </c:pt>
                <c:pt idx="480">
                  <c:v>8585514.032662492</c:v>
                </c:pt>
                <c:pt idx="481">
                  <c:v>8585508.975068562</c:v>
                </c:pt>
                <c:pt idx="482">
                  <c:v>8585509.013349306</c:v>
                </c:pt>
                <c:pt idx="483">
                  <c:v>8585509.214802261</c:v>
                </c:pt>
                <c:pt idx="484">
                  <c:v>8585505.471825585</c:v>
                </c:pt>
                <c:pt idx="485">
                  <c:v>8585506.587342869</c:v>
                </c:pt>
                <c:pt idx="486">
                  <c:v>8585506.501130544</c:v>
                </c:pt>
                <c:pt idx="487">
                  <c:v>8585506.361565592</c:v>
                </c:pt>
                <c:pt idx="488">
                  <c:v>8585508.42628916</c:v>
                </c:pt>
                <c:pt idx="489">
                  <c:v>8585507.740989562</c:v>
                </c:pt>
                <c:pt idx="490">
                  <c:v>8585507.047819752</c:v>
                </c:pt>
                <c:pt idx="491">
                  <c:v>8585506.629593581</c:v>
                </c:pt>
                <c:pt idx="492">
                  <c:v>8585507.226856746</c:v>
                </c:pt>
                <c:pt idx="493">
                  <c:v>8585505.38966714</c:v>
                </c:pt>
                <c:pt idx="494">
                  <c:v>8585506.666514793</c:v>
                </c:pt>
                <c:pt idx="495">
                  <c:v>8585506.42992368</c:v>
                </c:pt>
                <c:pt idx="496">
                  <c:v>8585507.466221023</c:v>
                </c:pt>
                <c:pt idx="497">
                  <c:v>8585507.98374093</c:v>
                </c:pt>
                <c:pt idx="498">
                  <c:v>8585509.801600536</c:v>
                </c:pt>
                <c:pt idx="499">
                  <c:v>8585508.528411038</c:v>
                </c:pt>
                <c:pt idx="500">
                  <c:v>8585506.554000106</c:v>
                </c:pt>
                <c:pt idx="501">
                  <c:v>8585507.545890089</c:v>
                </c:pt>
                <c:pt idx="502">
                  <c:v>8585509.608318351</c:v>
                </c:pt>
                <c:pt idx="503">
                  <c:v>8585505.316129621</c:v>
                </c:pt>
                <c:pt idx="504">
                  <c:v>8585505.127615742</c:v>
                </c:pt>
                <c:pt idx="505">
                  <c:v>8585505.035464086</c:v>
                </c:pt>
                <c:pt idx="506">
                  <c:v>8585508.175235523</c:v>
                </c:pt>
                <c:pt idx="507">
                  <c:v>8585506.686210323</c:v>
                </c:pt>
                <c:pt idx="508">
                  <c:v>8585508.393054517</c:v>
                </c:pt>
                <c:pt idx="509">
                  <c:v>8585504.53498538</c:v>
                </c:pt>
                <c:pt idx="510">
                  <c:v>8585507.678390272</c:v>
                </c:pt>
                <c:pt idx="511">
                  <c:v>8585505.696040945</c:v>
                </c:pt>
                <c:pt idx="512">
                  <c:v>8585506.14963563</c:v>
                </c:pt>
                <c:pt idx="513">
                  <c:v>8585505.41679522</c:v>
                </c:pt>
                <c:pt idx="514">
                  <c:v>8585508.189051984</c:v>
                </c:pt>
                <c:pt idx="515">
                  <c:v>8585502.381589608</c:v>
                </c:pt>
                <c:pt idx="516">
                  <c:v>8585504.788526081</c:v>
                </c:pt>
                <c:pt idx="517">
                  <c:v>8585503.820869576</c:v>
                </c:pt>
                <c:pt idx="518">
                  <c:v>8585503.639925182</c:v>
                </c:pt>
                <c:pt idx="519">
                  <c:v>8585502.411793327</c:v>
                </c:pt>
                <c:pt idx="520">
                  <c:v>8585503.409291802</c:v>
                </c:pt>
                <c:pt idx="521">
                  <c:v>8585501.877237702</c:v>
                </c:pt>
                <c:pt idx="522">
                  <c:v>8585502.288584247</c:v>
                </c:pt>
                <c:pt idx="523">
                  <c:v>8585502.312165385</c:v>
                </c:pt>
                <c:pt idx="524">
                  <c:v>8585502.801216647</c:v>
                </c:pt>
                <c:pt idx="525">
                  <c:v>8585503.265181113</c:v>
                </c:pt>
                <c:pt idx="526">
                  <c:v>8585502.054573176</c:v>
                </c:pt>
                <c:pt idx="527">
                  <c:v>8585502.109316913</c:v>
                </c:pt>
                <c:pt idx="528">
                  <c:v>8585501.180792624</c:v>
                </c:pt>
                <c:pt idx="529">
                  <c:v>8585501.553091239</c:v>
                </c:pt>
                <c:pt idx="530">
                  <c:v>8585501.037988046</c:v>
                </c:pt>
                <c:pt idx="531">
                  <c:v>8585503.296562357</c:v>
                </c:pt>
                <c:pt idx="532">
                  <c:v>8585501.307251845</c:v>
                </c:pt>
                <c:pt idx="533">
                  <c:v>8585501.83146443</c:v>
                </c:pt>
                <c:pt idx="534">
                  <c:v>8585501.515311839</c:v>
                </c:pt>
                <c:pt idx="535">
                  <c:v>8585502.672234496</c:v>
                </c:pt>
                <c:pt idx="536">
                  <c:v>8585501.248586372</c:v>
                </c:pt>
                <c:pt idx="537">
                  <c:v>8585501.515249118</c:v>
                </c:pt>
                <c:pt idx="538">
                  <c:v>8585500.796029558</c:v>
                </c:pt>
                <c:pt idx="539">
                  <c:v>8585499.586071404</c:v>
                </c:pt>
                <c:pt idx="540">
                  <c:v>8585499.475156693</c:v>
                </c:pt>
                <c:pt idx="541">
                  <c:v>8585498.629175607</c:v>
                </c:pt>
                <c:pt idx="542">
                  <c:v>8585498.814570189</c:v>
                </c:pt>
                <c:pt idx="543">
                  <c:v>8585497.486150306</c:v>
                </c:pt>
                <c:pt idx="544">
                  <c:v>8585497.066719878</c:v>
                </c:pt>
                <c:pt idx="545">
                  <c:v>8585496.987780293</c:v>
                </c:pt>
                <c:pt idx="546">
                  <c:v>8585496.959015721</c:v>
                </c:pt>
                <c:pt idx="547">
                  <c:v>8585495.670697419</c:v>
                </c:pt>
                <c:pt idx="548">
                  <c:v>8585495.76977225</c:v>
                </c:pt>
                <c:pt idx="549">
                  <c:v>8585496.822055949</c:v>
                </c:pt>
                <c:pt idx="550">
                  <c:v>8585495.769699279</c:v>
                </c:pt>
                <c:pt idx="551">
                  <c:v>8585495.506627453</c:v>
                </c:pt>
                <c:pt idx="552">
                  <c:v>8585495.935226213</c:v>
                </c:pt>
                <c:pt idx="553">
                  <c:v>8585495.629297361</c:v>
                </c:pt>
                <c:pt idx="554">
                  <c:v>8585495.88327387</c:v>
                </c:pt>
                <c:pt idx="555">
                  <c:v>8585496.379393324</c:v>
                </c:pt>
                <c:pt idx="556">
                  <c:v>8585495.524782864</c:v>
                </c:pt>
                <c:pt idx="557">
                  <c:v>8585496.528161507</c:v>
                </c:pt>
                <c:pt idx="558">
                  <c:v>8585496.264162922</c:v>
                </c:pt>
                <c:pt idx="559">
                  <c:v>8585496.627693847</c:v>
                </c:pt>
                <c:pt idx="560">
                  <c:v>8585496.133743158</c:v>
                </c:pt>
                <c:pt idx="561">
                  <c:v>8585495.032025523</c:v>
                </c:pt>
                <c:pt idx="562">
                  <c:v>8585495.487527031</c:v>
                </c:pt>
                <c:pt idx="563">
                  <c:v>8585494.39332862</c:v>
                </c:pt>
                <c:pt idx="564">
                  <c:v>8585494.419570072</c:v>
                </c:pt>
                <c:pt idx="565">
                  <c:v>8585495.121599184</c:v>
                </c:pt>
                <c:pt idx="566">
                  <c:v>8585494.788934728</c:v>
                </c:pt>
                <c:pt idx="567">
                  <c:v>8585494.12446584</c:v>
                </c:pt>
                <c:pt idx="568">
                  <c:v>8585494.275925418</c:v>
                </c:pt>
                <c:pt idx="569">
                  <c:v>8585494.830724783</c:v>
                </c:pt>
                <c:pt idx="570">
                  <c:v>8585494.188431263</c:v>
                </c:pt>
                <c:pt idx="571">
                  <c:v>8585494.815523198</c:v>
                </c:pt>
                <c:pt idx="572">
                  <c:v>8585494.49763649</c:v>
                </c:pt>
                <c:pt idx="573">
                  <c:v>8585494.518157275</c:v>
                </c:pt>
                <c:pt idx="574">
                  <c:v>8585494.156354528</c:v>
                </c:pt>
                <c:pt idx="575">
                  <c:v>8585494.711514829</c:v>
                </c:pt>
                <c:pt idx="576">
                  <c:v>8585494.469803439</c:v>
                </c:pt>
                <c:pt idx="577">
                  <c:v>8585495.039950673</c:v>
                </c:pt>
                <c:pt idx="578">
                  <c:v>8585494.291006381</c:v>
                </c:pt>
                <c:pt idx="579">
                  <c:v>8585494.962319052</c:v>
                </c:pt>
                <c:pt idx="580">
                  <c:v>8585494.167246645</c:v>
                </c:pt>
                <c:pt idx="581">
                  <c:v>8585494.809874339</c:v>
                </c:pt>
                <c:pt idx="582">
                  <c:v>8585494.47564113</c:v>
                </c:pt>
                <c:pt idx="583">
                  <c:v>8585494.462938143</c:v>
                </c:pt>
                <c:pt idx="584">
                  <c:v>8585494.34662866</c:v>
                </c:pt>
                <c:pt idx="585">
                  <c:v>8585494.269185347</c:v>
                </c:pt>
                <c:pt idx="586">
                  <c:v>8585494.688475762</c:v>
                </c:pt>
                <c:pt idx="587">
                  <c:v>8585494.919679131</c:v>
                </c:pt>
                <c:pt idx="588">
                  <c:v>8585494.661020337</c:v>
                </c:pt>
                <c:pt idx="589">
                  <c:v>8585494.32100779</c:v>
                </c:pt>
                <c:pt idx="590">
                  <c:v>8585494.522307292</c:v>
                </c:pt>
                <c:pt idx="591">
                  <c:v>8585494.462491846</c:v>
                </c:pt>
                <c:pt idx="592">
                  <c:v>8585494.498969108</c:v>
                </c:pt>
                <c:pt idx="593">
                  <c:v>8585493.973295355</c:v>
                </c:pt>
                <c:pt idx="594">
                  <c:v>8585494.084549472</c:v>
                </c:pt>
                <c:pt idx="595">
                  <c:v>8585493.942973159</c:v>
                </c:pt>
                <c:pt idx="596">
                  <c:v>8585493.900157334</c:v>
                </c:pt>
                <c:pt idx="597">
                  <c:v>8585494.092604391</c:v>
                </c:pt>
                <c:pt idx="598">
                  <c:v>8585494.01840758</c:v>
                </c:pt>
                <c:pt idx="599">
                  <c:v>8585493.977615664</c:v>
                </c:pt>
                <c:pt idx="600">
                  <c:v>8585493.769763123</c:v>
                </c:pt>
                <c:pt idx="601">
                  <c:v>8585493.869713634</c:v>
                </c:pt>
                <c:pt idx="602">
                  <c:v>8585493.706726607</c:v>
                </c:pt>
                <c:pt idx="603">
                  <c:v>8585493.793022921</c:v>
                </c:pt>
                <c:pt idx="604">
                  <c:v>8585493.477822956</c:v>
                </c:pt>
                <c:pt idx="605">
                  <c:v>8585493.647964511</c:v>
                </c:pt>
                <c:pt idx="606">
                  <c:v>8585493.375850845</c:v>
                </c:pt>
                <c:pt idx="607">
                  <c:v>8585493.417245457</c:v>
                </c:pt>
                <c:pt idx="608">
                  <c:v>8585493.121337567</c:v>
                </c:pt>
                <c:pt idx="609">
                  <c:v>8585493.017431131</c:v>
                </c:pt>
                <c:pt idx="610">
                  <c:v>8585493.031216165</c:v>
                </c:pt>
                <c:pt idx="611">
                  <c:v>8585493.068610426</c:v>
                </c:pt>
                <c:pt idx="612">
                  <c:v>8585493.236975526</c:v>
                </c:pt>
                <c:pt idx="613">
                  <c:v>8585493.100230416</c:v>
                </c:pt>
                <c:pt idx="614">
                  <c:v>8585493.146702057</c:v>
                </c:pt>
                <c:pt idx="615">
                  <c:v>8585493.088951064</c:v>
                </c:pt>
                <c:pt idx="616">
                  <c:v>8585493.010373419</c:v>
                </c:pt>
                <c:pt idx="617">
                  <c:v>8585493.112035988</c:v>
                </c:pt>
                <c:pt idx="618">
                  <c:v>8585493.109501457</c:v>
                </c:pt>
                <c:pt idx="619">
                  <c:v>8585492.986534724</c:v>
                </c:pt>
                <c:pt idx="620">
                  <c:v>8585493.258713529</c:v>
                </c:pt>
                <c:pt idx="621">
                  <c:v>8585493.164311316</c:v>
                </c:pt>
                <c:pt idx="622">
                  <c:v>8585493.204893315</c:v>
                </c:pt>
                <c:pt idx="623">
                  <c:v>8585493.09326731</c:v>
                </c:pt>
                <c:pt idx="624">
                  <c:v>8585492.866447397</c:v>
                </c:pt>
                <c:pt idx="625">
                  <c:v>8585493.0690223</c:v>
                </c:pt>
                <c:pt idx="626">
                  <c:v>8585493.030014617</c:v>
                </c:pt>
                <c:pt idx="627">
                  <c:v>8585492.82018452</c:v>
                </c:pt>
                <c:pt idx="628">
                  <c:v>8585492.886941055</c:v>
                </c:pt>
                <c:pt idx="629">
                  <c:v>8585492.656987952</c:v>
                </c:pt>
                <c:pt idx="630">
                  <c:v>8585492.725775342</c:v>
                </c:pt>
                <c:pt idx="631">
                  <c:v>8585492.86280963</c:v>
                </c:pt>
                <c:pt idx="632">
                  <c:v>8585492.657190066</c:v>
                </c:pt>
                <c:pt idx="633">
                  <c:v>8585492.743796697</c:v>
                </c:pt>
                <c:pt idx="634">
                  <c:v>8585492.707537593</c:v>
                </c:pt>
                <c:pt idx="635">
                  <c:v>8585492.670756895</c:v>
                </c:pt>
                <c:pt idx="636">
                  <c:v>8585492.822067494</c:v>
                </c:pt>
                <c:pt idx="637">
                  <c:v>8585492.765167018</c:v>
                </c:pt>
                <c:pt idx="638">
                  <c:v>8585492.846910588</c:v>
                </c:pt>
                <c:pt idx="639">
                  <c:v>8585492.754270736</c:v>
                </c:pt>
                <c:pt idx="640">
                  <c:v>8585492.691045284</c:v>
                </c:pt>
                <c:pt idx="641">
                  <c:v>8585492.696196103</c:v>
                </c:pt>
                <c:pt idx="642">
                  <c:v>8585492.606232118</c:v>
                </c:pt>
                <c:pt idx="643">
                  <c:v>8585492.676188298</c:v>
                </c:pt>
                <c:pt idx="644">
                  <c:v>8585492.587073047</c:v>
                </c:pt>
                <c:pt idx="645">
                  <c:v>8585492.710951116</c:v>
                </c:pt>
                <c:pt idx="646">
                  <c:v>8585492.971380126</c:v>
                </c:pt>
                <c:pt idx="647">
                  <c:v>8585492.639382636</c:v>
                </c:pt>
                <c:pt idx="648">
                  <c:v>8585492.736106921</c:v>
                </c:pt>
                <c:pt idx="649">
                  <c:v>8585492.589564864</c:v>
                </c:pt>
                <c:pt idx="650">
                  <c:v>8585492.783143815</c:v>
                </c:pt>
                <c:pt idx="651">
                  <c:v>8585492.55589404</c:v>
                </c:pt>
                <c:pt idx="652">
                  <c:v>8585492.592829252</c:v>
                </c:pt>
                <c:pt idx="653">
                  <c:v>8585492.686796326</c:v>
                </c:pt>
                <c:pt idx="654">
                  <c:v>8585492.796568299</c:v>
                </c:pt>
                <c:pt idx="655">
                  <c:v>8585492.640452158</c:v>
                </c:pt>
                <c:pt idx="656">
                  <c:v>8585492.544650545</c:v>
                </c:pt>
                <c:pt idx="657">
                  <c:v>8585492.636684623</c:v>
                </c:pt>
                <c:pt idx="658">
                  <c:v>8585492.534830505</c:v>
                </c:pt>
                <c:pt idx="659">
                  <c:v>8585492.581656922</c:v>
                </c:pt>
                <c:pt idx="660">
                  <c:v>8585492.709467914</c:v>
                </c:pt>
                <c:pt idx="661">
                  <c:v>8585492.633796623</c:v>
                </c:pt>
                <c:pt idx="662">
                  <c:v>8585492.5456548</c:v>
                </c:pt>
                <c:pt idx="663">
                  <c:v>8585492.543448422</c:v>
                </c:pt>
                <c:pt idx="664">
                  <c:v>8585492.520406362</c:v>
                </c:pt>
                <c:pt idx="665">
                  <c:v>8585492.50034813</c:v>
                </c:pt>
                <c:pt idx="666">
                  <c:v>8585492.511878658</c:v>
                </c:pt>
                <c:pt idx="667">
                  <c:v>8585492.487626258</c:v>
                </c:pt>
                <c:pt idx="668">
                  <c:v>8585492.745729361</c:v>
                </c:pt>
                <c:pt idx="669">
                  <c:v>8585492.473229866</c:v>
                </c:pt>
                <c:pt idx="670">
                  <c:v>8585492.714000013</c:v>
                </c:pt>
                <c:pt idx="671">
                  <c:v>8585492.52800101</c:v>
                </c:pt>
                <c:pt idx="672">
                  <c:v>8585492.464100309</c:v>
                </c:pt>
                <c:pt idx="673">
                  <c:v>8585492.644099778</c:v>
                </c:pt>
                <c:pt idx="674">
                  <c:v>8585492.639596209</c:v>
                </c:pt>
                <c:pt idx="675">
                  <c:v>8585492.551296614</c:v>
                </c:pt>
                <c:pt idx="676">
                  <c:v>8585492.500999393</c:v>
                </c:pt>
                <c:pt idx="677">
                  <c:v>8585492.489905581</c:v>
                </c:pt>
                <c:pt idx="678">
                  <c:v>8585492.594263205</c:v>
                </c:pt>
                <c:pt idx="679">
                  <c:v>8585492.543555465</c:v>
                </c:pt>
                <c:pt idx="680">
                  <c:v>8585492.620491702</c:v>
                </c:pt>
                <c:pt idx="681">
                  <c:v>8585492.657547304</c:v>
                </c:pt>
                <c:pt idx="682">
                  <c:v>8585492.571330372</c:v>
                </c:pt>
                <c:pt idx="683">
                  <c:v>8585492.54879804</c:v>
                </c:pt>
                <c:pt idx="684">
                  <c:v>8585492.60786924</c:v>
                </c:pt>
                <c:pt idx="685">
                  <c:v>8585492.506726839</c:v>
                </c:pt>
                <c:pt idx="686">
                  <c:v>8585492.582406271</c:v>
                </c:pt>
                <c:pt idx="687">
                  <c:v>8585492.43077638</c:v>
                </c:pt>
                <c:pt idx="688">
                  <c:v>8585492.65774304</c:v>
                </c:pt>
                <c:pt idx="689">
                  <c:v>8585492.560098117</c:v>
                </c:pt>
                <c:pt idx="690">
                  <c:v>8585492.401340462</c:v>
                </c:pt>
                <c:pt idx="691">
                  <c:v>8585492.573509647</c:v>
                </c:pt>
                <c:pt idx="692">
                  <c:v>8585492.528923921</c:v>
                </c:pt>
                <c:pt idx="693">
                  <c:v>8585492.580843609</c:v>
                </c:pt>
                <c:pt idx="694">
                  <c:v>8585492.533380905</c:v>
                </c:pt>
                <c:pt idx="695">
                  <c:v>8585492.477391807</c:v>
                </c:pt>
                <c:pt idx="696">
                  <c:v>8585492.385250594</c:v>
                </c:pt>
                <c:pt idx="697">
                  <c:v>8585492.363927398</c:v>
                </c:pt>
                <c:pt idx="698">
                  <c:v>8585492.419292139</c:v>
                </c:pt>
                <c:pt idx="699">
                  <c:v>8585492.346852487</c:v>
                </c:pt>
                <c:pt idx="700">
                  <c:v>8585492.36345561</c:v>
                </c:pt>
                <c:pt idx="701">
                  <c:v>8585492.293689374</c:v>
                </c:pt>
                <c:pt idx="702">
                  <c:v>8585492.331142819</c:v>
                </c:pt>
                <c:pt idx="703">
                  <c:v>8585492.32439591</c:v>
                </c:pt>
                <c:pt idx="704">
                  <c:v>8585492.322538603</c:v>
                </c:pt>
                <c:pt idx="705">
                  <c:v>8585492.316348962</c:v>
                </c:pt>
                <c:pt idx="706">
                  <c:v>8585492.287338629</c:v>
                </c:pt>
                <c:pt idx="707">
                  <c:v>8585492.18173516</c:v>
                </c:pt>
                <c:pt idx="708">
                  <c:v>8585492.209177094</c:v>
                </c:pt>
                <c:pt idx="709">
                  <c:v>8585492.121900991</c:v>
                </c:pt>
                <c:pt idx="710">
                  <c:v>8585492.102661123</c:v>
                </c:pt>
                <c:pt idx="711">
                  <c:v>8585492.086889533</c:v>
                </c:pt>
                <c:pt idx="712">
                  <c:v>8585492.105339566</c:v>
                </c:pt>
                <c:pt idx="713">
                  <c:v>8585492.156097023</c:v>
                </c:pt>
                <c:pt idx="714">
                  <c:v>8585492.096694691</c:v>
                </c:pt>
                <c:pt idx="715">
                  <c:v>8585492.119883863</c:v>
                </c:pt>
                <c:pt idx="716">
                  <c:v>8585492.118823864</c:v>
                </c:pt>
                <c:pt idx="717">
                  <c:v>8585492.122633254</c:v>
                </c:pt>
                <c:pt idx="718">
                  <c:v>8585492.067346236</c:v>
                </c:pt>
                <c:pt idx="719">
                  <c:v>8585492.075859776</c:v>
                </c:pt>
                <c:pt idx="720">
                  <c:v>8585492.116071098</c:v>
                </c:pt>
                <c:pt idx="721">
                  <c:v>8585492.066327078</c:v>
                </c:pt>
                <c:pt idx="722">
                  <c:v>8585492.062872348</c:v>
                </c:pt>
                <c:pt idx="723">
                  <c:v>8585492.031677753</c:v>
                </c:pt>
                <c:pt idx="724">
                  <c:v>8585492.103823472</c:v>
                </c:pt>
                <c:pt idx="725">
                  <c:v>8585492.008076118</c:v>
                </c:pt>
                <c:pt idx="726">
                  <c:v>8585492.025811911</c:v>
                </c:pt>
                <c:pt idx="727">
                  <c:v>8585491.950388527</c:v>
                </c:pt>
                <c:pt idx="728">
                  <c:v>8585492.04889367</c:v>
                </c:pt>
                <c:pt idx="729">
                  <c:v>8585491.981239881</c:v>
                </c:pt>
                <c:pt idx="730">
                  <c:v>8585491.97388798</c:v>
                </c:pt>
                <c:pt idx="731">
                  <c:v>8585491.983054357</c:v>
                </c:pt>
                <c:pt idx="732">
                  <c:v>8585491.948824439</c:v>
                </c:pt>
                <c:pt idx="733">
                  <c:v>8585491.957866002</c:v>
                </c:pt>
                <c:pt idx="734">
                  <c:v>8585491.974455994</c:v>
                </c:pt>
                <c:pt idx="735">
                  <c:v>8585491.940324884</c:v>
                </c:pt>
                <c:pt idx="736">
                  <c:v>8585491.991272166</c:v>
                </c:pt>
                <c:pt idx="737">
                  <c:v>8585491.977342192</c:v>
                </c:pt>
                <c:pt idx="738">
                  <c:v>8585491.972126529</c:v>
                </c:pt>
                <c:pt idx="739">
                  <c:v>8585491.950697307</c:v>
                </c:pt>
                <c:pt idx="740">
                  <c:v>8585491.995803565</c:v>
                </c:pt>
                <c:pt idx="741">
                  <c:v>8585491.945451466</c:v>
                </c:pt>
                <c:pt idx="742">
                  <c:v>8585491.94477254</c:v>
                </c:pt>
                <c:pt idx="743">
                  <c:v>8585491.964718753</c:v>
                </c:pt>
                <c:pt idx="744">
                  <c:v>8585491.942192771</c:v>
                </c:pt>
                <c:pt idx="745">
                  <c:v>8585491.948817622</c:v>
                </c:pt>
                <c:pt idx="746">
                  <c:v>8585491.945612576</c:v>
                </c:pt>
                <c:pt idx="747">
                  <c:v>8585491.974198958</c:v>
                </c:pt>
                <c:pt idx="748">
                  <c:v>8585491.955404354</c:v>
                </c:pt>
                <c:pt idx="749">
                  <c:v>8585491.966835627</c:v>
                </c:pt>
                <c:pt idx="750">
                  <c:v>8585491.97625575</c:v>
                </c:pt>
                <c:pt idx="751">
                  <c:v>8585491.949283641</c:v>
                </c:pt>
                <c:pt idx="752">
                  <c:v>8585492.003644215</c:v>
                </c:pt>
                <c:pt idx="753">
                  <c:v>8585491.960193971</c:v>
                </c:pt>
                <c:pt idx="754">
                  <c:v>8585491.95148751</c:v>
                </c:pt>
                <c:pt idx="755">
                  <c:v>8585491.935310083</c:v>
                </c:pt>
                <c:pt idx="756">
                  <c:v>8585492.005427089</c:v>
                </c:pt>
                <c:pt idx="757">
                  <c:v>8585491.955536986</c:v>
                </c:pt>
                <c:pt idx="758">
                  <c:v>8585491.975710424</c:v>
                </c:pt>
                <c:pt idx="759">
                  <c:v>8585491.943991333</c:v>
                </c:pt>
                <c:pt idx="760">
                  <c:v>8585491.930094417</c:v>
                </c:pt>
                <c:pt idx="761">
                  <c:v>8585491.934713479</c:v>
                </c:pt>
                <c:pt idx="762">
                  <c:v>8585491.923400044</c:v>
                </c:pt>
                <c:pt idx="763">
                  <c:v>8585491.927436123</c:v>
                </c:pt>
                <c:pt idx="764">
                  <c:v>8585491.926910706</c:v>
                </c:pt>
                <c:pt idx="765">
                  <c:v>8585491.913223742</c:v>
                </c:pt>
                <c:pt idx="766">
                  <c:v>8585491.907167125</c:v>
                </c:pt>
                <c:pt idx="767">
                  <c:v>8585491.910275999</c:v>
                </c:pt>
                <c:pt idx="768">
                  <c:v>8585491.910141414</c:v>
                </c:pt>
                <c:pt idx="769">
                  <c:v>8585491.905351318</c:v>
                </c:pt>
                <c:pt idx="770">
                  <c:v>8585491.911229426</c:v>
                </c:pt>
                <c:pt idx="771">
                  <c:v>8585491.909613231</c:v>
                </c:pt>
                <c:pt idx="772">
                  <c:v>8585491.921936383</c:v>
                </c:pt>
                <c:pt idx="773">
                  <c:v>8585491.929053657</c:v>
                </c:pt>
                <c:pt idx="774">
                  <c:v>8585491.904923201</c:v>
                </c:pt>
                <c:pt idx="775">
                  <c:v>8585491.944886893</c:v>
                </c:pt>
                <c:pt idx="776">
                  <c:v>8585491.91859398</c:v>
                </c:pt>
                <c:pt idx="777">
                  <c:v>8585491.894018728</c:v>
                </c:pt>
                <c:pt idx="778">
                  <c:v>8585491.898421073</c:v>
                </c:pt>
                <c:pt idx="779">
                  <c:v>8585491.886890488</c:v>
                </c:pt>
                <c:pt idx="780">
                  <c:v>8585491.887780033</c:v>
                </c:pt>
                <c:pt idx="781">
                  <c:v>8585491.897975657</c:v>
                </c:pt>
                <c:pt idx="782">
                  <c:v>8585491.893918587</c:v>
                </c:pt>
                <c:pt idx="783">
                  <c:v>8585491.895678157</c:v>
                </c:pt>
                <c:pt idx="784">
                  <c:v>8585491.889837749</c:v>
                </c:pt>
                <c:pt idx="785">
                  <c:v>8585491.896550629</c:v>
                </c:pt>
                <c:pt idx="786">
                  <c:v>8585491.890361426</c:v>
                </c:pt>
                <c:pt idx="787">
                  <c:v>8585491.887285136</c:v>
                </c:pt>
                <c:pt idx="788">
                  <c:v>8585491.894868627</c:v>
                </c:pt>
                <c:pt idx="789">
                  <c:v>8585491.880339898</c:v>
                </c:pt>
                <c:pt idx="790">
                  <c:v>8585491.885778654</c:v>
                </c:pt>
                <c:pt idx="791">
                  <c:v>8585491.87889258</c:v>
                </c:pt>
                <c:pt idx="792">
                  <c:v>8585491.884646287</c:v>
                </c:pt>
                <c:pt idx="793">
                  <c:v>8585491.880070845</c:v>
                </c:pt>
                <c:pt idx="794">
                  <c:v>8585491.876382627</c:v>
                </c:pt>
                <c:pt idx="795">
                  <c:v>8585491.877262887</c:v>
                </c:pt>
                <c:pt idx="796">
                  <c:v>8585491.880522996</c:v>
                </c:pt>
                <c:pt idx="797">
                  <c:v>8585491.876739213</c:v>
                </c:pt>
                <c:pt idx="798">
                  <c:v>8585491.881661611</c:v>
                </c:pt>
                <c:pt idx="799">
                  <c:v>8585491.88348167</c:v>
                </c:pt>
                <c:pt idx="800">
                  <c:v>8585491.881563907</c:v>
                </c:pt>
                <c:pt idx="801">
                  <c:v>8585491.880799644</c:v>
                </c:pt>
                <c:pt idx="802">
                  <c:v>8585491.882812737</c:v>
                </c:pt>
                <c:pt idx="803">
                  <c:v>8585491.902208293</c:v>
                </c:pt>
                <c:pt idx="804">
                  <c:v>8585491.884661686</c:v>
                </c:pt>
                <c:pt idx="805">
                  <c:v>8585491.89036064</c:v>
                </c:pt>
                <c:pt idx="806">
                  <c:v>8585491.883466283</c:v>
                </c:pt>
                <c:pt idx="807">
                  <c:v>8585491.884178644</c:v>
                </c:pt>
                <c:pt idx="808">
                  <c:v>8585491.878036462</c:v>
                </c:pt>
                <c:pt idx="809">
                  <c:v>8585491.877002656</c:v>
                </c:pt>
                <c:pt idx="810">
                  <c:v>8585491.877719276</c:v>
                </c:pt>
                <c:pt idx="811">
                  <c:v>8585491.877210552</c:v>
                </c:pt>
                <c:pt idx="812">
                  <c:v>8585491.876684358</c:v>
                </c:pt>
                <c:pt idx="813">
                  <c:v>8585491.877163894</c:v>
                </c:pt>
                <c:pt idx="814">
                  <c:v>8585491.875427838</c:v>
                </c:pt>
                <c:pt idx="815">
                  <c:v>8585491.872750074</c:v>
                </c:pt>
                <c:pt idx="816">
                  <c:v>8585491.878241761</c:v>
                </c:pt>
                <c:pt idx="817">
                  <c:v>8585491.873462496</c:v>
                </c:pt>
                <c:pt idx="818">
                  <c:v>8585491.878464848</c:v>
                </c:pt>
                <c:pt idx="819">
                  <c:v>8585491.873603662</c:v>
                </c:pt>
                <c:pt idx="820">
                  <c:v>8585491.874565559</c:v>
                </c:pt>
                <c:pt idx="821">
                  <c:v>8585491.870932164</c:v>
                </c:pt>
                <c:pt idx="822">
                  <c:v>8585491.867377479</c:v>
                </c:pt>
                <c:pt idx="823">
                  <c:v>8585491.870830266</c:v>
                </c:pt>
                <c:pt idx="824">
                  <c:v>8585491.86914156</c:v>
                </c:pt>
                <c:pt idx="825">
                  <c:v>8585491.871875798</c:v>
                </c:pt>
                <c:pt idx="826">
                  <c:v>8585491.865256637</c:v>
                </c:pt>
                <c:pt idx="827">
                  <c:v>8585491.865522351</c:v>
                </c:pt>
                <c:pt idx="828">
                  <c:v>8585491.86197974</c:v>
                </c:pt>
                <c:pt idx="829">
                  <c:v>8585491.865326241</c:v>
                </c:pt>
                <c:pt idx="830">
                  <c:v>8585491.861249624</c:v>
                </c:pt>
                <c:pt idx="831">
                  <c:v>8585491.864453116</c:v>
                </c:pt>
                <c:pt idx="832">
                  <c:v>8585491.854678417</c:v>
                </c:pt>
                <c:pt idx="833">
                  <c:v>8585491.858179346</c:v>
                </c:pt>
                <c:pt idx="834">
                  <c:v>8585491.85698572</c:v>
                </c:pt>
                <c:pt idx="835">
                  <c:v>8585491.855647974</c:v>
                </c:pt>
                <c:pt idx="836">
                  <c:v>8585491.855251066</c:v>
                </c:pt>
                <c:pt idx="837">
                  <c:v>8585491.854546903</c:v>
                </c:pt>
                <c:pt idx="838">
                  <c:v>8585491.859269388</c:v>
                </c:pt>
                <c:pt idx="839">
                  <c:v>8585491.856399985</c:v>
                </c:pt>
                <c:pt idx="840">
                  <c:v>8585491.852520332</c:v>
                </c:pt>
                <c:pt idx="841">
                  <c:v>8585491.854136422</c:v>
                </c:pt>
                <c:pt idx="842">
                  <c:v>8585491.853207104</c:v>
                </c:pt>
                <c:pt idx="843">
                  <c:v>8585491.854822416</c:v>
                </c:pt>
                <c:pt idx="844">
                  <c:v>8585491.852815259</c:v>
                </c:pt>
                <c:pt idx="845">
                  <c:v>8585491.853320582</c:v>
                </c:pt>
                <c:pt idx="846">
                  <c:v>8585491.849578466</c:v>
                </c:pt>
                <c:pt idx="847">
                  <c:v>8585491.850214031</c:v>
                </c:pt>
                <c:pt idx="848">
                  <c:v>8585491.849732777</c:v>
                </c:pt>
                <c:pt idx="849">
                  <c:v>8585491.84912518</c:v>
                </c:pt>
                <c:pt idx="850">
                  <c:v>8585491.847825719</c:v>
                </c:pt>
                <c:pt idx="851">
                  <c:v>8585491.846938251</c:v>
                </c:pt>
                <c:pt idx="852">
                  <c:v>8585491.849649347</c:v>
                </c:pt>
                <c:pt idx="853">
                  <c:v>8585491.847423771</c:v>
                </c:pt>
                <c:pt idx="854">
                  <c:v>8585491.84769311</c:v>
                </c:pt>
                <c:pt idx="855">
                  <c:v>8585491.845623888</c:v>
                </c:pt>
                <c:pt idx="856">
                  <c:v>8585491.847153213</c:v>
                </c:pt>
                <c:pt idx="857">
                  <c:v>8585491.846848251</c:v>
                </c:pt>
                <c:pt idx="858">
                  <c:v>8585491.847489435</c:v>
                </c:pt>
                <c:pt idx="859">
                  <c:v>8585491.847277535</c:v>
                </c:pt>
                <c:pt idx="860">
                  <c:v>8585491.849832788</c:v>
                </c:pt>
                <c:pt idx="861">
                  <c:v>8585491.848309211</c:v>
                </c:pt>
                <c:pt idx="862">
                  <c:v>8585491.84590047</c:v>
                </c:pt>
                <c:pt idx="863">
                  <c:v>8585491.845848551</c:v>
                </c:pt>
                <c:pt idx="864">
                  <c:v>8585491.849485064</c:v>
                </c:pt>
                <c:pt idx="865">
                  <c:v>8585491.845334314</c:v>
                </c:pt>
                <c:pt idx="866">
                  <c:v>8585491.84685635</c:v>
                </c:pt>
                <c:pt idx="867">
                  <c:v>8585491.844554568</c:v>
                </c:pt>
                <c:pt idx="868">
                  <c:v>8585491.848761024</c:v>
                </c:pt>
                <c:pt idx="869">
                  <c:v>8585491.844611991</c:v>
                </c:pt>
                <c:pt idx="870">
                  <c:v>8585491.847413303</c:v>
                </c:pt>
                <c:pt idx="871">
                  <c:v>8585491.845845623</c:v>
                </c:pt>
                <c:pt idx="872">
                  <c:v>8585491.84855701</c:v>
                </c:pt>
                <c:pt idx="873">
                  <c:v>8585491.845158326</c:v>
                </c:pt>
                <c:pt idx="874">
                  <c:v>8585491.849066075</c:v>
                </c:pt>
                <c:pt idx="875">
                  <c:v>8585491.845845839</c:v>
                </c:pt>
                <c:pt idx="876">
                  <c:v>8585491.845585458</c:v>
                </c:pt>
                <c:pt idx="877">
                  <c:v>8585491.843881112</c:v>
                </c:pt>
                <c:pt idx="878">
                  <c:v>8585491.844882857</c:v>
                </c:pt>
                <c:pt idx="879">
                  <c:v>8585491.84404101</c:v>
                </c:pt>
                <c:pt idx="880">
                  <c:v>8585491.845026633</c:v>
                </c:pt>
                <c:pt idx="881">
                  <c:v>8585491.842803886</c:v>
                </c:pt>
                <c:pt idx="882">
                  <c:v>8585491.843076903</c:v>
                </c:pt>
                <c:pt idx="883">
                  <c:v>8585491.842405545</c:v>
                </c:pt>
                <c:pt idx="884">
                  <c:v>8585491.842977433</c:v>
                </c:pt>
                <c:pt idx="885">
                  <c:v>8585491.841894837</c:v>
                </c:pt>
                <c:pt idx="886">
                  <c:v>8585491.842419576</c:v>
                </c:pt>
                <c:pt idx="887">
                  <c:v>8585491.841555163</c:v>
                </c:pt>
                <c:pt idx="888">
                  <c:v>8585491.842015302</c:v>
                </c:pt>
                <c:pt idx="889">
                  <c:v>8585491.840782022</c:v>
                </c:pt>
                <c:pt idx="890">
                  <c:v>8585491.841750635</c:v>
                </c:pt>
                <c:pt idx="891">
                  <c:v>8585491.840032464</c:v>
                </c:pt>
                <c:pt idx="892">
                  <c:v>8585491.839326778</c:v>
                </c:pt>
                <c:pt idx="893">
                  <c:v>8585491.840049095</c:v>
                </c:pt>
                <c:pt idx="894">
                  <c:v>8585491.839693241</c:v>
                </c:pt>
                <c:pt idx="895">
                  <c:v>8585491.838833123</c:v>
                </c:pt>
                <c:pt idx="896">
                  <c:v>8585491.839576542</c:v>
                </c:pt>
                <c:pt idx="897">
                  <c:v>8585491.837734269</c:v>
                </c:pt>
                <c:pt idx="898">
                  <c:v>8585491.838426944</c:v>
                </c:pt>
                <c:pt idx="899">
                  <c:v>8585491.837554492</c:v>
                </c:pt>
                <c:pt idx="900">
                  <c:v>8585491.838188495</c:v>
                </c:pt>
                <c:pt idx="901">
                  <c:v>8585491.837441957</c:v>
                </c:pt>
                <c:pt idx="902">
                  <c:v>8585491.837409638</c:v>
                </c:pt>
                <c:pt idx="903">
                  <c:v>8585491.838110328</c:v>
                </c:pt>
                <c:pt idx="904">
                  <c:v>8585491.837489258</c:v>
                </c:pt>
                <c:pt idx="905">
                  <c:v>8585491.837087577</c:v>
                </c:pt>
                <c:pt idx="906">
                  <c:v>8585491.837035803</c:v>
                </c:pt>
                <c:pt idx="907">
                  <c:v>8585491.837695248</c:v>
                </c:pt>
                <c:pt idx="908">
                  <c:v>8585491.838218093</c:v>
                </c:pt>
                <c:pt idx="909">
                  <c:v>8585491.836911445</c:v>
                </c:pt>
                <c:pt idx="910">
                  <c:v>8585491.836462935</c:v>
                </c:pt>
                <c:pt idx="911">
                  <c:v>8585491.836248338</c:v>
                </c:pt>
                <c:pt idx="912">
                  <c:v>8585491.836397538</c:v>
                </c:pt>
                <c:pt idx="913">
                  <c:v>8585491.836778982</c:v>
                </c:pt>
                <c:pt idx="914">
                  <c:v>8585491.836792937</c:v>
                </c:pt>
                <c:pt idx="915">
                  <c:v>8585491.835643064</c:v>
                </c:pt>
                <c:pt idx="916">
                  <c:v>8585491.835784853</c:v>
                </c:pt>
                <c:pt idx="917">
                  <c:v>8585491.835990036</c:v>
                </c:pt>
                <c:pt idx="918">
                  <c:v>8585491.835809017</c:v>
                </c:pt>
                <c:pt idx="919">
                  <c:v>8585491.836831454</c:v>
                </c:pt>
                <c:pt idx="920">
                  <c:v>8585491.835900728</c:v>
                </c:pt>
                <c:pt idx="921">
                  <c:v>8585491.835406672</c:v>
                </c:pt>
                <c:pt idx="922">
                  <c:v>8585491.835356144</c:v>
                </c:pt>
                <c:pt idx="923">
                  <c:v>8585491.835540712</c:v>
                </c:pt>
                <c:pt idx="924">
                  <c:v>8585491.835257543</c:v>
                </c:pt>
                <c:pt idx="925">
                  <c:v>8585491.835172141</c:v>
                </c:pt>
                <c:pt idx="926">
                  <c:v>8585491.835314112</c:v>
                </c:pt>
                <c:pt idx="927">
                  <c:v>8585491.835816201</c:v>
                </c:pt>
                <c:pt idx="928">
                  <c:v>8585491.835147476</c:v>
                </c:pt>
                <c:pt idx="929">
                  <c:v>8585491.835364515</c:v>
                </c:pt>
                <c:pt idx="930">
                  <c:v>8585491.835500123</c:v>
                </c:pt>
                <c:pt idx="931">
                  <c:v>8585491.836245092</c:v>
                </c:pt>
                <c:pt idx="932">
                  <c:v>8585491.835554287</c:v>
                </c:pt>
                <c:pt idx="933">
                  <c:v>8585491.836002421</c:v>
                </c:pt>
                <c:pt idx="934">
                  <c:v>8585491.835612658</c:v>
                </c:pt>
                <c:pt idx="935">
                  <c:v>8585491.835347228</c:v>
                </c:pt>
                <c:pt idx="936">
                  <c:v>8585491.835833766</c:v>
                </c:pt>
                <c:pt idx="937">
                  <c:v>8585491.836023334</c:v>
                </c:pt>
                <c:pt idx="938">
                  <c:v>8585491.835386369</c:v>
                </c:pt>
                <c:pt idx="939">
                  <c:v>8585491.836250765</c:v>
                </c:pt>
                <c:pt idx="940">
                  <c:v>8585491.835770901</c:v>
                </c:pt>
                <c:pt idx="941">
                  <c:v>8585491.835628804</c:v>
                </c:pt>
                <c:pt idx="942">
                  <c:v>8585491.835238671</c:v>
                </c:pt>
                <c:pt idx="943">
                  <c:v>8585491.835612269</c:v>
                </c:pt>
                <c:pt idx="944">
                  <c:v>8585491.835024228</c:v>
                </c:pt>
                <c:pt idx="945">
                  <c:v>8585491.835789323</c:v>
                </c:pt>
                <c:pt idx="946">
                  <c:v>8585491.835076729</c:v>
                </c:pt>
                <c:pt idx="947">
                  <c:v>8585491.835322885</c:v>
                </c:pt>
                <c:pt idx="948">
                  <c:v>8585491.835159771</c:v>
                </c:pt>
                <c:pt idx="949">
                  <c:v>8585491.836126106</c:v>
                </c:pt>
                <c:pt idx="950">
                  <c:v>8585491.835195865</c:v>
                </c:pt>
                <c:pt idx="951">
                  <c:v>8585491.835085375</c:v>
                </c:pt>
                <c:pt idx="952">
                  <c:v>8585491.834689878</c:v>
                </c:pt>
                <c:pt idx="953">
                  <c:v>8585491.834762126</c:v>
                </c:pt>
                <c:pt idx="954">
                  <c:v>8585491.834591763</c:v>
                </c:pt>
                <c:pt idx="955">
                  <c:v>8585491.834589425</c:v>
                </c:pt>
                <c:pt idx="956">
                  <c:v>8585491.834493909</c:v>
                </c:pt>
                <c:pt idx="957">
                  <c:v>8585491.834481457</c:v>
                </c:pt>
                <c:pt idx="958">
                  <c:v>8585491.834485823</c:v>
                </c:pt>
                <c:pt idx="959">
                  <c:v>8585491.83469505</c:v>
                </c:pt>
                <c:pt idx="960">
                  <c:v>8585491.834543258</c:v>
                </c:pt>
                <c:pt idx="961">
                  <c:v>8585491.834580943</c:v>
                </c:pt>
                <c:pt idx="962">
                  <c:v>8585491.834504496</c:v>
                </c:pt>
                <c:pt idx="963">
                  <c:v>8585491.834584421</c:v>
                </c:pt>
                <c:pt idx="964">
                  <c:v>8585491.834438214</c:v>
                </c:pt>
                <c:pt idx="965">
                  <c:v>8585491.83427735</c:v>
                </c:pt>
                <c:pt idx="966">
                  <c:v>8585491.834474584</c:v>
                </c:pt>
                <c:pt idx="967">
                  <c:v>8585491.834545696</c:v>
                </c:pt>
                <c:pt idx="968">
                  <c:v>8585491.834225677</c:v>
                </c:pt>
                <c:pt idx="969">
                  <c:v>8585491.834371505</c:v>
                </c:pt>
                <c:pt idx="970">
                  <c:v>8585491.833991352</c:v>
                </c:pt>
                <c:pt idx="971">
                  <c:v>8585491.834050976</c:v>
                </c:pt>
                <c:pt idx="972">
                  <c:v>8585491.834347602</c:v>
                </c:pt>
                <c:pt idx="973">
                  <c:v>8585491.834012194</c:v>
                </c:pt>
                <c:pt idx="974">
                  <c:v>8585491.834174583</c:v>
                </c:pt>
                <c:pt idx="975">
                  <c:v>8585491.834103534</c:v>
                </c:pt>
                <c:pt idx="976">
                  <c:v>8585491.834083335</c:v>
                </c:pt>
                <c:pt idx="977">
                  <c:v>8585491.834066125</c:v>
                </c:pt>
                <c:pt idx="978">
                  <c:v>8585491.834066866</c:v>
                </c:pt>
                <c:pt idx="979">
                  <c:v>8585491.833940562</c:v>
                </c:pt>
                <c:pt idx="980">
                  <c:v>8585491.833859669</c:v>
                </c:pt>
                <c:pt idx="981">
                  <c:v>8585491.833925933</c:v>
                </c:pt>
                <c:pt idx="982">
                  <c:v>8585491.833912801</c:v>
                </c:pt>
                <c:pt idx="983">
                  <c:v>8585491.833870843</c:v>
                </c:pt>
                <c:pt idx="984">
                  <c:v>8585491.833721511</c:v>
                </c:pt>
                <c:pt idx="985">
                  <c:v>8585491.833806112</c:v>
                </c:pt>
                <c:pt idx="986">
                  <c:v>8585491.833758701</c:v>
                </c:pt>
                <c:pt idx="987">
                  <c:v>8585491.833816294</c:v>
                </c:pt>
                <c:pt idx="988">
                  <c:v>8585491.833724216</c:v>
                </c:pt>
                <c:pt idx="989">
                  <c:v>8585491.83375781</c:v>
                </c:pt>
                <c:pt idx="990">
                  <c:v>8585491.833719868</c:v>
                </c:pt>
                <c:pt idx="991">
                  <c:v>8585491.833780523</c:v>
                </c:pt>
                <c:pt idx="992">
                  <c:v>8585491.833924359</c:v>
                </c:pt>
                <c:pt idx="993">
                  <c:v>8585491.833799135</c:v>
                </c:pt>
                <c:pt idx="994">
                  <c:v>8585491.833803499</c:v>
                </c:pt>
                <c:pt idx="995">
                  <c:v>8585491.833861798</c:v>
                </c:pt>
                <c:pt idx="996">
                  <c:v>8585491.833775172</c:v>
                </c:pt>
                <c:pt idx="997">
                  <c:v>8585491.833857909</c:v>
                </c:pt>
                <c:pt idx="998">
                  <c:v>8585491.833973739</c:v>
                </c:pt>
                <c:pt idx="999">
                  <c:v>8585491.833781634</c:v>
                </c:pt>
                <c:pt idx="1000">
                  <c:v>8585491.833872622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606409.4920138352</c:v>
                </c:pt>
                <c:pt idx="36">
                  <c:v>613223.4368093056</c:v>
                </c:pt>
                <c:pt idx="37">
                  <c:v>614283.3260772047</c:v>
                </c:pt>
                <c:pt idx="38">
                  <c:v>622894.0940831816</c:v>
                </c:pt>
                <c:pt idx="39">
                  <c:v>626635.724084731</c:v>
                </c:pt>
                <c:pt idx="40">
                  <c:v>625984.7803239456</c:v>
                </c:pt>
                <c:pt idx="41">
                  <c:v>630177.5807917234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633357.2492988997</c:v>
                </c:pt>
                <c:pt idx="45">
                  <c:v>638051.7968181325</c:v>
                </c:pt>
                <c:pt idx="46">
                  <c:v>637498.0465903393</c:v>
                </c:pt>
                <c:pt idx="47">
                  <c:v>642521.7485337027</c:v>
                </c:pt>
                <c:pt idx="48">
                  <c:v>642016.3055299015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652705.8893189753</c:v>
                </c:pt>
                <c:pt idx="52">
                  <c:v>652305.6404631326</c:v>
                </c:pt>
                <c:pt idx="53">
                  <c:v>658457.4219146526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664394.6296487378</c:v>
                </c:pt>
                <c:pt idx="57">
                  <c:v>671395.9929637141</c:v>
                </c:pt>
                <c:pt idx="58">
                  <c:v>671161.2116091903</c:v>
                </c:pt>
                <c:pt idx="59">
                  <c:v>678579.6987906471</c:v>
                </c:pt>
                <c:pt idx="60">
                  <c:v>678401.4296815764</c:v>
                </c:pt>
                <c:pt idx="61">
                  <c:v>686233.3135444255</c:v>
                </c:pt>
                <c:pt idx="62">
                  <c:v>686111.1617285092</c:v>
                </c:pt>
                <c:pt idx="63">
                  <c:v>694339.1554807717</c:v>
                </c:pt>
                <c:pt idx="64">
                  <c:v>697652.3107223172</c:v>
                </c:pt>
                <c:pt idx="65">
                  <c:v>716411.69482774</c:v>
                </c:pt>
                <c:pt idx="66">
                  <c:v>729751.7866354156</c:v>
                </c:pt>
                <c:pt idx="67">
                  <c:v>740776.2269918659</c:v>
                </c:pt>
                <c:pt idx="68">
                  <c:v>752242.7790918682</c:v>
                </c:pt>
                <c:pt idx="69">
                  <c:v>759557.6117234012</c:v>
                </c:pt>
                <c:pt idx="70">
                  <c:v>759216.2311460093</c:v>
                </c:pt>
                <c:pt idx="71">
                  <c:v>771601.6627211814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785125.3583857446</c:v>
                </c:pt>
                <c:pt idx="75">
                  <c:v>785378.4881618299</c:v>
                </c:pt>
                <c:pt idx="76">
                  <c:v>793908.9594160467</c:v>
                </c:pt>
                <c:pt idx="77">
                  <c:v>794093.5744249873</c:v>
                </c:pt>
                <c:pt idx="78">
                  <c:v>802644.4011006411</c:v>
                </c:pt>
                <c:pt idx="79">
                  <c:v>802752.4395558455</c:v>
                </c:pt>
                <c:pt idx="80">
                  <c:v>811320.0812122507</c:v>
                </c:pt>
                <c:pt idx="81">
                  <c:v>813892.6471200706</c:v>
                </c:pt>
                <c:pt idx="82">
                  <c:v>813876.6405817547</c:v>
                </c:pt>
                <c:pt idx="83">
                  <c:v>822269.5483330388</c:v>
                </c:pt>
                <c:pt idx="84">
                  <c:v>822170.4656107564</c:v>
                </c:pt>
                <c:pt idx="85">
                  <c:v>830681.1877948183</c:v>
                </c:pt>
                <c:pt idx="86">
                  <c:v>838670.8980173032</c:v>
                </c:pt>
                <c:pt idx="87">
                  <c:v>838437.4511062495</c:v>
                </c:pt>
                <c:pt idx="88">
                  <c:v>846515.3027392395</c:v>
                </c:pt>
                <c:pt idx="89">
                  <c:v>846192.1914111186</c:v>
                </c:pt>
                <c:pt idx="90">
                  <c:v>853970.0140765519</c:v>
                </c:pt>
                <c:pt idx="91">
                  <c:v>853556.6725902015</c:v>
                </c:pt>
                <c:pt idx="92">
                  <c:v>860933.6437508744</c:v>
                </c:pt>
                <c:pt idx="93">
                  <c:v>860429.5408137616</c:v>
                </c:pt>
                <c:pt idx="94">
                  <c:v>867321.8753350233</c:v>
                </c:pt>
                <c:pt idx="95">
                  <c:v>866756.9418562069</c:v>
                </c:pt>
                <c:pt idx="96">
                  <c:v>874930.11688107</c:v>
                </c:pt>
                <c:pt idx="97">
                  <c:v>894878.0496533981</c:v>
                </c:pt>
                <c:pt idx="98">
                  <c:v>908349.9341069133</c:v>
                </c:pt>
                <c:pt idx="99">
                  <c:v>917885.8371100699</c:v>
                </c:pt>
                <c:pt idx="100">
                  <c:v>927732.7344535022</c:v>
                </c:pt>
                <c:pt idx="101">
                  <c:v>931709.4437178664</c:v>
                </c:pt>
                <c:pt idx="102">
                  <c:v>932332.5866434419</c:v>
                </c:pt>
                <c:pt idx="103">
                  <c:v>945068.5941430295</c:v>
                </c:pt>
                <c:pt idx="104">
                  <c:v>949431.7492268184</c:v>
                </c:pt>
                <c:pt idx="105">
                  <c:v>948621.0216195432</c:v>
                </c:pt>
                <c:pt idx="106">
                  <c:v>958816.4287272862</c:v>
                </c:pt>
                <c:pt idx="107">
                  <c:v>961257.24691697</c:v>
                </c:pt>
                <c:pt idx="108">
                  <c:v>960685.4973620713</c:v>
                </c:pt>
                <c:pt idx="109">
                  <c:v>971025.7684326611</c:v>
                </c:pt>
                <c:pt idx="110">
                  <c:v>981046.0990994517</c:v>
                </c:pt>
                <c:pt idx="111">
                  <c:v>984381.9938513204</c:v>
                </c:pt>
                <c:pt idx="112">
                  <c:v>984784.5234511934</c:v>
                </c:pt>
                <c:pt idx="113">
                  <c:v>994973.0367925955</c:v>
                </c:pt>
                <c:pt idx="114">
                  <c:v>998789.7725487716</c:v>
                </c:pt>
                <c:pt idx="115">
                  <c:v>998591.6447037528</c:v>
                </c:pt>
                <c:pt idx="116">
                  <c:v>1008904.520461431</c:v>
                </c:pt>
                <c:pt idx="117">
                  <c:v>1019695.149717651</c:v>
                </c:pt>
                <c:pt idx="118">
                  <c:v>1030322.987193629</c:v>
                </c:pt>
                <c:pt idx="119">
                  <c:v>1034753.010476402</c:v>
                </c:pt>
                <c:pt idx="120">
                  <c:v>1034816.095945933</c:v>
                </c:pt>
                <c:pt idx="121">
                  <c:v>1044706.830454958</c:v>
                </c:pt>
                <c:pt idx="122">
                  <c:v>1055151.014450007</c:v>
                </c:pt>
                <c:pt idx="123">
                  <c:v>1059700.482486464</c:v>
                </c:pt>
                <c:pt idx="124">
                  <c:v>1059987.294413937</c:v>
                </c:pt>
                <c:pt idx="125">
                  <c:v>1068749.023406922</c:v>
                </c:pt>
                <c:pt idx="126">
                  <c:v>1078285.137846311</c:v>
                </c:pt>
                <c:pt idx="127">
                  <c:v>1078612.230252197</c:v>
                </c:pt>
                <c:pt idx="128">
                  <c:v>1089942.517916379</c:v>
                </c:pt>
                <c:pt idx="129">
                  <c:v>1104918.370676011</c:v>
                </c:pt>
                <c:pt idx="130">
                  <c:v>1116214.803139839</c:v>
                </c:pt>
                <c:pt idx="131">
                  <c:v>1124734.069394121</c:v>
                </c:pt>
                <c:pt idx="132">
                  <c:v>1135449.957008068</c:v>
                </c:pt>
                <c:pt idx="133">
                  <c:v>1141550.695902234</c:v>
                </c:pt>
                <c:pt idx="134">
                  <c:v>1141911.277696964</c:v>
                </c:pt>
                <c:pt idx="135">
                  <c:v>1155534.019565679</c:v>
                </c:pt>
                <c:pt idx="136">
                  <c:v>1163189.507702906</c:v>
                </c:pt>
                <c:pt idx="137">
                  <c:v>1163056.90054787</c:v>
                </c:pt>
                <c:pt idx="138">
                  <c:v>1167589.197874207</c:v>
                </c:pt>
                <c:pt idx="139">
                  <c:v>1167417.444181514</c:v>
                </c:pt>
                <c:pt idx="140">
                  <c:v>1176794.301744099</c:v>
                </c:pt>
                <c:pt idx="141">
                  <c:v>1188379.583309378</c:v>
                </c:pt>
                <c:pt idx="142">
                  <c:v>1200163.251937261</c:v>
                </c:pt>
                <c:pt idx="143">
                  <c:v>1206898.186483578</c:v>
                </c:pt>
                <c:pt idx="144">
                  <c:v>1206478.424311942</c:v>
                </c:pt>
                <c:pt idx="145">
                  <c:v>1217780.856752191</c:v>
                </c:pt>
                <c:pt idx="146">
                  <c:v>1224635.077718577</c:v>
                </c:pt>
                <c:pt idx="147">
                  <c:v>1223938.394701005</c:v>
                </c:pt>
                <c:pt idx="148">
                  <c:v>1227887.687098702</c:v>
                </c:pt>
                <c:pt idx="149">
                  <c:v>1228319.970731417</c:v>
                </c:pt>
                <c:pt idx="150">
                  <c:v>1243083.563332361</c:v>
                </c:pt>
                <c:pt idx="151">
                  <c:v>1250714.810852448</c:v>
                </c:pt>
                <c:pt idx="152">
                  <c:v>1253218.258604849</c:v>
                </c:pt>
                <c:pt idx="153">
                  <c:v>1254004.166343422</c:v>
                </c:pt>
                <c:pt idx="154">
                  <c:v>1266018.353141285</c:v>
                </c:pt>
                <c:pt idx="155">
                  <c:v>1277129.357710824</c:v>
                </c:pt>
                <c:pt idx="156">
                  <c:v>1277730.472352109</c:v>
                </c:pt>
                <c:pt idx="157">
                  <c:v>1278650.899366554</c:v>
                </c:pt>
                <c:pt idx="158">
                  <c:v>1279623.736149672</c:v>
                </c:pt>
                <c:pt idx="159">
                  <c:v>1287942.067311113</c:v>
                </c:pt>
                <c:pt idx="160">
                  <c:v>1293560.814930962</c:v>
                </c:pt>
                <c:pt idx="161">
                  <c:v>1292378.239961881</c:v>
                </c:pt>
                <c:pt idx="162">
                  <c:v>1311448.283932512</c:v>
                </c:pt>
                <c:pt idx="163">
                  <c:v>1321695.8843919</c:v>
                </c:pt>
                <c:pt idx="164">
                  <c:v>1332354.308411078</c:v>
                </c:pt>
                <c:pt idx="165">
                  <c:v>1337027.934462741</c:v>
                </c:pt>
                <c:pt idx="166">
                  <c:v>1337133.095617877</c:v>
                </c:pt>
                <c:pt idx="167">
                  <c:v>1350210.989074392</c:v>
                </c:pt>
                <c:pt idx="168">
                  <c:v>1356708.416945901</c:v>
                </c:pt>
                <c:pt idx="169">
                  <c:v>1356555.755709077</c:v>
                </c:pt>
                <c:pt idx="170">
                  <c:v>1364463.014812825</c:v>
                </c:pt>
                <c:pt idx="171">
                  <c:v>1364018.387471252</c:v>
                </c:pt>
                <c:pt idx="172">
                  <c:v>1373410.90144945</c:v>
                </c:pt>
                <c:pt idx="173">
                  <c:v>1385019.246316538</c:v>
                </c:pt>
                <c:pt idx="174">
                  <c:v>1396333.083471153</c:v>
                </c:pt>
                <c:pt idx="175">
                  <c:v>1401761.853673609</c:v>
                </c:pt>
                <c:pt idx="176">
                  <c:v>1401736.831695514</c:v>
                </c:pt>
                <c:pt idx="177">
                  <c:v>1412845.16030342</c:v>
                </c:pt>
                <c:pt idx="178">
                  <c:v>1417289.185050872</c:v>
                </c:pt>
                <c:pt idx="179">
                  <c:v>1417525.812515981</c:v>
                </c:pt>
                <c:pt idx="180">
                  <c:v>1426421.648365358</c:v>
                </c:pt>
                <c:pt idx="181">
                  <c:v>1429962.30679765</c:v>
                </c:pt>
                <c:pt idx="182">
                  <c:v>1429337.606311292</c:v>
                </c:pt>
                <c:pt idx="183">
                  <c:v>1444541.978318134</c:v>
                </c:pt>
                <c:pt idx="184">
                  <c:v>1453246.16763293</c:v>
                </c:pt>
                <c:pt idx="185">
                  <c:v>1453569.255539052</c:v>
                </c:pt>
                <c:pt idx="186">
                  <c:v>1464951.696948528</c:v>
                </c:pt>
                <c:pt idx="187">
                  <c:v>1464168.088426158</c:v>
                </c:pt>
                <c:pt idx="188">
                  <c:v>1464743.018222781</c:v>
                </c:pt>
                <c:pt idx="189">
                  <c:v>1470728.209685387</c:v>
                </c:pt>
                <c:pt idx="190">
                  <c:v>1471696.848852997</c:v>
                </c:pt>
                <c:pt idx="191">
                  <c:v>1478857.827383568</c:v>
                </c:pt>
                <c:pt idx="192">
                  <c:v>1487305.405404779</c:v>
                </c:pt>
                <c:pt idx="193">
                  <c:v>1488029.048522804</c:v>
                </c:pt>
                <c:pt idx="194">
                  <c:v>1502454.921170109</c:v>
                </c:pt>
                <c:pt idx="195">
                  <c:v>1510004.280037863</c:v>
                </c:pt>
                <c:pt idx="196">
                  <c:v>1519709.541799471</c:v>
                </c:pt>
                <c:pt idx="197">
                  <c:v>1525346.298731043</c:v>
                </c:pt>
                <c:pt idx="198">
                  <c:v>1524950.041484303</c:v>
                </c:pt>
                <c:pt idx="199">
                  <c:v>1538545.13781153</c:v>
                </c:pt>
                <c:pt idx="200">
                  <c:v>1545007.187052853</c:v>
                </c:pt>
                <c:pt idx="201">
                  <c:v>1544632.842874464</c:v>
                </c:pt>
                <c:pt idx="202">
                  <c:v>1549145.940064334</c:v>
                </c:pt>
                <c:pt idx="203">
                  <c:v>1549307.297270037</c:v>
                </c:pt>
                <c:pt idx="204">
                  <c:v>1559128.581081932</c:v>
                </c:pt>
                <c:pt idx="205">
                  <c:v>1570655.931318198</c:v>
                </c:pt>
                <c:pt idx="206">
                  <c:v>1582648.278847785</c:v>
                </c:pt>
                <c:pt idx="207">
                  <c:v>1588944.657982538</c:v>
                </c:pt>
                <c:pt idx="208">
                  <c:v>1588680.318444938</c:v>
                </c:pt>
                <c:pt idx="209">
                  <c:v>1599963.491246035</c:v>
                </c:pt>
                <c:pt idx="210">
                  <c:v>1605250.61416346</c:v>
                </c:pt>
                <c:pt idx="211">
                  <c:v>1604617.258911823</c:v>
                </c:pt>
                <c:pt idx="212">
                  <c:v>1612070.545405289</c:v>
                </c:pt>
                <c:pt idx="213">
                  <c:v>1615283.844054769</c:v>
                </c:pt>
                <c:pt idx="214">
                  <c:v>1614642.436003615</c:v>
                </c:pt>
                <c:pt idx="215">
                  <c:v>1629146.834123131</c:v>
                </c:pt>
                <c:pt idx="216">
                  <c:v>1632181.248403543</c:v>
                </c:pt>
                <c:pt idx="217">
                  <c:v>1631753.946977861</c:v>
                </c:pt>
                <c:pt idx="218">
                  <c:v>1640965.571454257</c:v>
                </c:pt>
                <c:pt idx="219">
                  <c:v>1651336.27171651</c:v>
                </c:pt>
                <c:pt idx="220">
                  <c:v>1650761.804448064</c:v>
                </c:pt>
                <c:pt idx="221">
                  <c:v>1654354.816960284</c:v>
                </c:pt>
                <c:pt idx="222">
                  <c:v>1649496.702170581</c:v>
                </c:pt>
                <c:pt idx="223">
                  <c:v>1649781.7405812</c:v>
                </c:pt>
                <c:pt idx="224">
                  <c:v>1648183.072486454</c:v>
                </c:pt>
                <c:pt idx="225">
                  <c:v>1653352.01074166</c:v>
                </c:pt>
                <c:pt idx="226">
                  <c:v>1667269.888436291</c:v>
                </c:pt>
                <c:pt idx="227">
                  <c:v>1676614.055984971</c:v>
                </c:pt>
                <c:pt idx="228">
                  <c:v>1685247.544657001</c:v>
                </c:pt>
                <c:pt idx="229">
                  <c:v>1688405.636712692</c:v>
                </c:pt>
                <c:pt idx="230">
                  <c:v>1688144.229140522</c:v>
                </c:pt>
                <c:pt idx="231">
                  <c:v>1698970.570341288</c:v>
                </c:pt>
                <c:pt idx="232">
                  <c:v>1704426.381123323</c:v>
                </c:pt>
                <c:pt idx="233">
                  <c:v>1704480.508699747</c:v>
                </c:pt>
                <c:pt idx="234">
                  <c:v>1712157.55983431</c:v>
                </c:pt>
                <c:pt idx="235">
                  <c:v>1711302.35372682</c:v>
                </c:pt>
                <c:pt idx="236">
                  <c:v>1719001.959290086</c:v>
                </c:pt>
                <c:pt idx="237">
                  <c:v>1728062.610145992</c:v>
                </c:pt>
                <c:pt idx="238">
                  <c:v>1736904.51614659</c:v>
                </c:pt>
                <c:pt idx="239">
                  <c:v>1741511.317249877</c:v>
                </c:pt>
                <c:pt idx="240">
                  <c:v>1741031.804207666</c:v>
                </c:pt>
                <c:pt idx="241">
                  <c:v>1749849.523357376</c:v>
                </c:pt>
                <c:pt idx="242">
                  <c:v>1752797.688155692</c:v>
                </c:pt>
                <c:pt idx="243">
                  <c:v>1753073.654716514</c:v>
                </c:pt>
                <c:pt idx="244">
                  <c:v>1758738.118550299</c:v>
                </c:pt>
                <c:pt idx="245">
                  <c:v>1759216.406566528</c:v>
                </c:pt>
                <c:pt idx="246">
                  <c:v>1760682.123367107</c:v>
                </c:pt>
                <c:pt idx="247">
                  <c:v>1759443.016228302</c:v>
                </c:pt>
                <c:pt idx="248">
                  <c:v>1773531.998842219</c:v>
                </c:pt>
                <c:pt idx="249">
                  <c:v>1784749.421892502</c:v>
                </c:pt>
                <c:pt idx="250">
                  <c:v>1773049.601740019</c:v>
                </c:pt>
                <c:pt idx="251">
                  <c:v>1773773.133070277</c:v>
                </c:pt>
                <c:pt idx="252">
                  <c:v>1774102.146523765</c:v>
                </c:pt>
                <c:pt idx="253">
                  <c:v>1772581.981460754</c:v>
                </c:pt>
                <c:pt idx="254">
                  <c:v>1772947.62619027</c:v>
                </c:pt>
                <c:pt idx="255">
                  <c:v>1772276.282943885</c:v>
                </c:pt>
                <c:pt idx="256">
                  <c:v>1779455.468241265</c:v>
                </c:pt>
                <c:pt idx="257">
                  <c:v>1774787.46220338</c:v>
                </c:pt>
                <c:pt idx="258">
                  <c:v>1781723.858815136</c:v>
                </c:pt>
                <c:pt idx="259">
                  <c:v>1783653.201047241</c:v>
                </c:pt>
                <c:pt idx="260">
                  <c:v>1783142.578687165</c:v>
                </c:pt>
                <c:pt idx="261">
                  <c:v>1788211.410230933</c:v>
                </c:pt>
                <c:pt idx="262">
                  <c:v>1789426.10389452</c:v>
                </c:pt>
                <c:pt idx="263">
                  <c:v>1788613.322010151</c:v>
                </c:pt>
                <c:pt idx="264">
                  <c:v>1794822.764475491</c:v>
                </c:pt>
                <c:pt idx="265">
                  <c:v>1796474.192696509</c:v>
                </c:pt>
                <c:pt idx="266">
                  <c:v>1796431.095956734</c:v>
                </c:pt>
                <c:pt idx="267">
                  <c:v>1796588.166307109</c:v>
                </c:pt>
                <c:pt idx="268">
                  <c:v>1796947.715058701</c:v>
                </c:pt>
                <c:pt idx="269">
                  <c:v>1800626.280619809</c:v>
                </c:pt>
                <c:pt idx="270">
                  <c:v>1800718.554138382</c:v>
                </c:pt>
                <c:pt idx="271">
                  <c:v>1806288.023482732</c:v>
                </c:pt>
                <c:pt idx="272">
                  <c:v>1807613.831670609</c:v>
                </c:pt>
                <c:pt idx="273">
                  <c:v>1806500.147889697</c:v>
                </c:pt>
                <c:pt idx="274">
                  <c:v>1810568.063995855</c:v>
                </c:pt>
                <c:pt idx="275">
                  <c:v>1810482.48775751</c:v>
                </c:pt>
                <c:pt idx="276">
                  <c:v>1815775.758674572</c:v>
                </c:pt>
                <c:pt idx="277">
                  <c:v>1815350.882858235</c:v>
                </c:pt>
                <c:pt idx="278">
                  <c:v>1817473.271125211</c:v>
                </c:pt>
                <c:pt idx="279">
                  <c:v>1818649.782084019</c:v>
                </c:pt>
                <c:pt idx="280">
                  <c:v>1817493.212862629</c:v>
                </c:pt>
                <c:pt idx="281">
                  <c:v>1811889.99699783</c:v>
                </c:pt>
                <c:pt idx="282">
                  <c:v>1823572.671135024</c:v>
                </c:pt>
                <c:pt idx="283">
                  <c:v>1817503.177913489</c:v>
                </c:pt>
                <c:pt idx="284">
                  <c:v>1826962.902677444</c:v>
                </c:pt>
                <c:pt idx="285">
                  <c:v>1817889.532294988</c:v>
                </c:pt>
                <c:pt idx="286">
                  <c:v>1814034.542307936</c:v>
                </c:pt>
                <c:pt idx="287">
                  <c:v>1814680.30199224</c:v>
                </c:pt>
                <c:pt idx="288">
                  <c:v>1823932.185880053</c:v>
                </c:pt>
                <c:pt idx="289">
                  <c:v>1818062.365116533</c:v>
                </c:pt>
                <c:pt idx="290">
                  <c:v>1823985.442810132</c:v>
                </c:pt>
                <c:pt idx="291">
                  <c:v>1817048.990337792</c:v>
                </c:pt>
                <c:pt idx="292">
                  <c:v>1819091.678957254</c:v>
                </c:pt>
                <c:pt idx="293">
                  <c:v>1817956.839785791</c:v>
                </c:pt>
                <c:pt idx="294">
                  <c:v>1821699.107687794</c:v>
                </c:pt>
                <c:pt idx="295">
                  <c:v>1823001.944185992</c:v>
                </c:pt>
                <c:pt idx="296">
                  <c:v>1825149.556434432</c:v>
                </c:pt>
                <c:pt idx="297">
                  <c:v>1822412.366170524</c:v>
                </c:pt>
                <c:pt idx="298">
                  <c:v>1828695.96529583</c:v>
                </c:pt>
                <c:pt idx="299">
                  <c:v>1827227.480231266</c:v>
                </c:pt>
                <c:pt idx="300">
                  <c:v>1831388.516973842</c:v>
                </c:pt>
                <c:pt idx="301">
                  <c:v>1831212.737170104</c:v>
                </c:pt>
                <c:pt idx="302">
                  <c:v>1831132.000186689</c:v>
                </c:pt>
                <c:pt idx="303">
                  <c:v>1830630.127676471</c:v>
                </c:pt>
                <c:pt idx="304">
                  <c:v>1832827.691793471</c:v>
                </c:pt>
                <c:pt idx="305">
                  <c:v>1831470.102066579</c:v>
                </c:pt>
                <c:pt idx="306">
                  <c:v>1833194.30904657</c:v>
                </c:pt>
                <c:pt idx="307">
                  <c:v>1833332.394495575</c:v>
                </c:pt>
                <c:pt idx="308">
                  <c:v>1829364.972996951</c:v>
                </c:pt>
                <c:pt idx="309">
                  <c:v>1829248.437103261</c:v>
                </c:pt>
                <c:pt idx="310">
                  <c:v>1837696.138803327</c:v>
                </c:pt>
                <c:pt idx="311">
                  <c:v>1830841.269625154</c:v>
                </c:pt>
                <c:pt idx="312">
                  <c:v>1831451.067370833</c:v>
                </c:pt>
                <c:pt idx="313">
                  <c:v>1827785.123102549</c:v>
                </c:pt>
                <c:pt idx="314">
                  <c:v>1829497.174958373</c:v>
                </c:pt>
                <c:pt idx="315">
                  <c:v>1835237.325169751</c:v>
                </c:pt>
                <c:pt idx="316">
                  <c:v>1830878.265929587</c:v>
                </c:pt>
                <c:pt idx="317">
                  <c:v>1832540.720966167</c:v>
                </c:pt>
                <c:pt idx="318">
                  <c:v>1840759.286921264</c:v>
                </c:pt>
                <c:pt idx="319">
                  <c:v>1834671.786374188</c:v>
                </c:pt>
                <c:pt idx="320">
                  <c:v>1837400.473931408</c:v>
                </c:pt>
                <c:pt idx="321">
                  <c:v>1833535.447508217</c:v>
                </c:pt>
                <c:pt idx="322">
                  <c:v>1830664.203763775</c:v>
                </c:pt>
                <c:pt idx="323">
                  <c:v>1834050.092278544</c:v>
                </c:pt>
                <c:pt idx="324">
                  <c:v>1836955.524085055</c:v>
                </c:pt>
                <c:pt idx="325">
                  <c:v>1835328.689656188</c:v>
                </c:pt>
                <c:pt idx="326">
                  <c:v>1835296.779889243</c:v>
                </c:pt>
                <c:pt idx="327">
                  <c:v>1833476.848317504</c:v>
                </c:pt>
                <c:pt idx="328">
                  <c:v>1833366.584282814</c:v>
                </c:pt>
                <c:pt idx="329">
                  <c:v>1835142.856694554</c:v>
                </c:pt>
                <c:pt idx="330">
                  <c:v>1829195.420491539</c:v>
                </c:pt>
                <c:pt idx="331">
                  <c:v>1833246.88369235</c:v>
                </c:pt>
                <c:pt idx="332">
                  <c:v>1836514.1221283</c:v>
                </c:pt>
                <c:pt idx="333">
                  <c:v>1836172.424743838</c:v>
                </c:pt>
                <c:pt idx="334">
                  <c:v>1837067.444234958</c:v>
                </c:pt>
                <c:pt idx="335">
                  <c:v>1836956.105200495</c:v>
                </c:pt>
                <c:pt idx="336">
                  <c:v>1836961.085287303</c:v>
                </c:pt>
                <c:pt idx="337">
                  <c:v>1836153.574365903</c:v>
                </c:pt>
                <c:pt idx="338">
                  <c:v>1835247.803017223</c:v>
                </c:pt>
                <c:pt idx="339">
                  <c:v>1837023.825913896</c:v>
                </c:pt>
                <c:pt idx="340">
                  <c:v>1836822.948859666</c:v>
                </c:pt>
                <c:pt idx="341">
                  <c:v>1836933.089273837</c:v>
                </c:pt>
                <c:pt idx="342">
                  <c:v>1836264.446686083</c:v>
                </c:pt>
                <c:pt idx="343">
                  <c:v>1839645.004587829</c:v>
                </c:pt>
                <c:pt idx="344">
                  <c:v>1835058.867764568</c:v>
                </c:pt>
                <c:pt idx="345">
                  <c:v>1837448.891854148</c:v>
                </c:pt>
                <c:pt idx="346">
                  <c:v>1837015.66730861</c:v>
                </c:pt>
                <c:pt idx="347">
                  <c:v>1837825.685771261</c:v>
                </c:pt>
                <c:pt idx="348">
                  <c:v>1838605.123559341</c:v>
                </c:pt>
                <c:pt idx="349">
                  <c:v>1841076.529674868</c:v>
                </c:pt>
                <c:pt idx="350">
                  <c:v>1842140.486874362</c:v>
                </c:pt>
                <c:pt idx="351">
                  <c:v>1842531.471083428</c:v>
                </c:pt>
                <c:pt idx="352">
                  <c:v>1843600.757646243</c:v>
                </c:pt>
                <c:pt idx="353">
                  <c:v>1839949.85371626</c:v>
                </c:pt>
                <c:pt idx="354">
                  <c:v>1839685.053646312</c:v>
                </c:pt>
                <c:pt idx="355">
                  <c:v>1839304.858409731</c:v>
                </c:pt>
                <c:pt idx="356">
                  <c:v>1840684.402534536</c:v>
                </c:pt>
                <c:pt idx="357">
                  <c:v>1839371.707807536</c:v>
                </c:pt>
                <c:pt idx="358">
                  <c:v>1842152.408395363</c:v>
                </c:pt>
                <c:pt idx="359">
                  <c:v>1840928.442963396</c:v>
                </c:pt>
                <c:pt idx="360">
                  <c:v>1841465.442265078</c:v>
                </c:pt>
                <c:pt idx="361">
                  <c:v>1839952.166354776</c:v>
                </c:pt>
                <c:pt idx="362">
                  <c:v>1841515.820752027</c:v>
                </c:pt>
                <c:pt idx="363">
                  <c:v>1841448.207258588</c:v>
                </c:pt>
                <c:pt idx="364">
                  <c:v>1840480.367824765</c:v>
                </c:pt>
                <c:pt idx="365">
                  <c:v>1840090.234206708</c:v>
                </c:pt>
                <c:pt idx="366">
                  <c:v>1840811.812740476</c:v>
                </c:pt>
                <c:pt idx="367">
                  <c:v>1839990.017361973</c:v>
                </c:pt>
                <c:pt idx="368">
                  <c:v>1839322.023608439</c:v>
                </c:pt>
                <c:pt idx="369">
                  <c:v>1841729.225598764</c:v>
                </c:pt>
                <c:pt idx="370">
                  <c:v>1841033.758586427</c:v>
                </c:pt>
                <c:pt idx="371">
                  <c:v>1840435.510623921</c:v>
                </c:pt>
                <c:pt idx="372">
                  <c:v>1839869.026274561</c:v>
                </c:pt>
                <c:pt idx="373">
                  <c:v>1837278.451868323</c:v>
                </c:pt>
                <c:pt idx="374">
                  <c:v>1839277.195391665</c:v>
                </c:pt>
                <c:pt idx="375">
                  <c:v>1837619.669641811</c:v>
                </c:pt>
                <c:pt idx="376">
                  <c:v>1839862.246306334</c:v>
                </c:pt>
                <c:pt idx="377">
                  <c:v>1839850.430513076</c:v>
                </c:pt>
                <c:pt idx="378">
                  <c:v>1839337.816691285</c:v>
                </c:pt>
                <c:pt idx="379">
                  <c:v>1839371.821576861</c:v>
                </c:pt>
                <c:pt idx="380">
                  <c:v>1841593.639936668</c:v>
                </c:pt>
                <c:pt idx="381">
                  <c:v>1838556.958830131</c:v>
                </c:pt>
                <c:pt idx="382">
                  <c:v>1840913.382522554</c:v>
                </c:pt>
                <c:pt idx="383">
                  <c:v>1839057.809106791</c:v>
                </c:pt>
                <c:pt idx="384">
                  <c:v>1838928.218679568</c:v>
                </c:pt>
                <c:pt idx="385">
                  <c:v>1842764.534481088</c:v>
                </c:pt>
                <c:pt idx="386">
                  <c:v>1839661.983340791</c:v>
                </c:pt>
                <c:pt idx="387">
                  <c:v>1840703.987363526</c:v>
                </c:pt>
                <c:pt idx="388">
                  <c:v>1838866.566156791</c:v>
                </c:pt>
                <c:pt idx="389">
                  <c:v>1837272.349925344</c:v>
                </c:pt>
                <c:pt idx="390">
                  <c:v>1839750.621907043</c:v>
                </c:pt>
                <c:pt idx="391">
                  <c:v>1840656.696831883</c:v>
                </c:pt>
                <c:pt idx="392">
                  <c:v>1841026.098910917</c:v>
                </c:pt>
                <c:pt idx="393">
                  <c:v>1841549.042932105</c:v>
                </c:pt>
                <c:pt idx="394">
                  <c:v>1841921.669901013</c:v>
                </c:pt>
                <c:pt idx="395">
                  <c:v>1840314.110734524</c:v>
                </c:pt>
                <c:pt idx="396">
                  <c:v>1838635.404062332</c:v>
                </c:pt>
                <c:pt idx="397">
                  <c:v>1838753.466609755</c:v>
                </c:pt>
                <c:pt idx="398">
                  <c:v>1837894.713009488</c:v>
                </c:pt>
                <c:pt idx="399">
                  <c:v>1838481.472904924</c:v>
                </c:pt>
                <c:pt idx="400">
                  <c:v>1837399.21499842</c:v>
                </c:pt>
                <c:pt idx="401">
                  <c:v>1838174.832190999</c:v>
                </c:pt>
                <c:pt idx="402">
                  <c:v>1839141.773815998</c:v>
                </c:pt>
                <c:pt idx="403">
                  <c:v>1838474.253556518</c:v>
                </c:pt>
                <c:pt idx="404">
                  <c:v>1839985.155985095</c:v>
                </c:pt>
                <c:pt idx="405">
                  <c:v>1838331.502957707</c:v>
                </c:pt>
                <c:pt idx="406">
                  <c:v>1838032.587796995</c:v>
                </c:pt>
                <c:pt idx="407">
                  <c:v>1839015.875123867</c:v>
                </c:pt>
                <c:pt idx="408">
                  <c:v>1838666.164827483</c:v>
                </c:pt>
                <c:pt idx="409">
                  <c:v>1838503.574530848</c:v>
                </c:pt>
                <c:pt idx="410">
                  <c:v>1838290.628557643</c:v>
                </c:pt>
                <c:pt idx="411">
                  <c:v>1837664.503587764</c:v>
                </c:pt>
                <c:pt idx="412">
                  <c:v>1839107.725406882</c:v>
                </c:pt>
                <c:pt idx="413">
                  <c:v>1839266.850452337</c:v>
                </c:pt>
                <c:pt idx="414">
                  <c:v>1839384.070129357</c:v>
                </c:pt>
                <c:pt idx="415">
                  <c:v>1837965.011616888</c:v>
                </c:pt>
                <c:pt idx="416">
                  <c:v>1837736.28032382</c:v>
                </c:pt>
                <c:pt idx="417">
                  <c:v>1837379.524113186</c:v>
                </c:pt>
                <c:pt idx="418">
                  <c:v>1837396.133584494</c:v>
                </c:pt>
                <c:pt idx="419">
                  <c:v>1838437.981143741</c:v>
                </c:pt>
                <c:pt idx="420">
                  <c:v>1837776.884113686</c:v>
                </c:pt>
                <c:pt idx="421">
                  <c:v>1837156.31825611</c:v>
                </c:pt>
                <c:pt idx="422">
                  <c:v>1837590.734335545</c:v>
                </c:pt>
                <c:pt idx="423">
                  <c:v>1838714.765399429</c:v>
                </c:pt>
                <c:pt idx="424">
                  <c:v>1838257.129243573</c:v>
                </c:pt>
                <c:pt idx="425">
                  <c:v>1839114.389585524</c:v>
                </c:pt>
                <c:pt idx="426">
                  <c:v>1839594.586306609</c:v>
                </c:pt>
                <c:pt idx="427">
                  <c:v>1838924.395456855</c:v>
                </c:pt>
                <c:pt idx="428">
                  <c:v>1837503.601856999</c:v>
                </c:pt>
                <c:pt idx="429">
                  <c:v>1839506.074004174</c:v>
                </c:pt>
                <c:pt idx="430">
                  <c:v>1839848.454086874</c:v>
                </c:pt>
                <c:pt idx="431">
                  <c:v>1839540.505002149</c:v>
                </c:pt>
                <c:pt idx="432">
                  <c:v>1840078.230347021</c:v>
                </c:pt>
                <c:pt idx="433">
                  <c:v>1839040.125747654</c:v>
                </c:pt>
                <c:pt idx="434">
                  <c:v>1838644.544574305</c:v>
                </c:pt>
                <c:pt idx="435">
                  <c:v>1838582.235452796</c:v>
                </c:pt>
                <c:pt idx="436">
                  <c:v>1838281.653980249</c:v>
                </c:pt>
                <c:pt idx="437">
                  <c:v>1839205.703494352</c:v>
                </c:pt>
                <c:pt idx="438">
                  <c:v>1839430.68444999</c:v>
                </c:pt>
                <c:pt idx="439">
                  <c:v>1839854.898555116</c:v>
                </c:pt>
                <c:pt idx="440">
                  <c:v>1838877.598347301</c:v>
                </c:pt>
                <c:pt idx="441">
                  <c:v>1839019.724322987</c:v>
                </c:pt>
                <c:pt idx="442">
                  <c:v>1839670.886892796</c:v>
                </c:pt>
                <c:pt idx="443">
                  <c:v>1839175.550892338</c:v>
                </c:pt>
                <c:pt idx="444">
                  <c:v>1838603.85695854</c:v>
                </c:pt>
                <c:pt idx="445">
                  <c:v>1838782.836207483</c:v>
                </c:pt>
                <c:pt idx="446">
                  <c:v>1838291.366318864</c:v>
                </c:pt>
                <c:pt idx="447">
                  <c:v>1839291.876469427</c:v>
                </c:pt>
                <c:pt idx="448">
                  <c:v>1838742.425374577</c:v>
                </c:pt>
                <c:pt idx="449">
                  <c:v>1838923.092510086</c:v>
                </c:pt>
                <c:pt idx="450">
                  <c:v>1839232.796814505</c:v>
                </c:pt>
                <c:pt idx="451">
                  <c:v>1838525.123727985</c:v>
                </c:pt>
                <c:pt idx="452">
                  <c:v>1838643.005550103</c:v>
                </c:pt>
                <c:pt idx="453">
                  <c:v>1838043.64904077</c:v>
                </c:pt>
                <c:pt idx="454">
                  <c:v>1839076.273143829</c:v>
                </c:pt>
                <c:pt idx="455">
                  <c:v>1840748.059517726</c:v>
                </c:pt>
                <c:pt idx="456">
                  <c:v>1839017.266226329</c:v>
                </c:pt>
                <c:pt idx="457">
                  <c:v>1838772.363344592</c:v>
                </c:pt>
                <c:pt idx="458">
                  <c:v>1838586.683738237</c:v>
                </c:pt>
                <c:pt idx="459">
                  <c:v>1838935.636423476</c:v>
                </c:pt>
                <c:pt idx="460">
                  <c:v>1839332.274681711</c:v>
                </c:pt>
                <c:pt idx="461">
                  <c:v>1839909.386007467</c:v>
                </c:pt>
                <c:pt idx="462">
                  <c:v>1839395.401184123</c:v>
                </c:pt>
                <c:pt idx="463">
                  <c:v>1840345.722757751</c:v>
                </c:pt>
                <c:pt idx="464">
                  <c:v>1840435.258440041</c:v>
                </c:pt>
                <c:pt idx="465">
                  <c:v>1839773.39554753</c:v>
                </c:pt>
                <c:pt idx="466">
                  <c:v>1840351.320849852</c:v>
                </c:pt>
                <c:pt idx="467">
                  <c:v>1840488.446456113</c:v>
                </c:pt>
                <c:pt idx="468">
                  <c:v>1841100.535670842</c:v>
                </c:pt>
                <c:pt idx="469">
                  <c:v>1841047.882124583</c:v>
                </c:pt>
                <c:pt idx="470">
                  <c:v>1840980.003815542</c:v>
                </c:pt>
                <c:pt idx="471">
                  <c:v>1841104.682827068</c:v>
                </c:pt>
                <c:pt idx="472">
                  <c:v>1840948.262826812</c:v>
                </c:pt>
                <c:pt idx="473">
                  <c:v>1840794.492800554</c:v>
                </c:pt>
                <c:pt idx="474">
                  <c:v>1841218.865300396</c:v>
                </c:pt>
                <c:pt idx="475">
                  <c:v>1841382.432819036</c:v>
                </c:pt>
                <c:pt idx="476">
                  <c:v>1840982.534531216</c:v>
                </c:pt>
                <c:pt idx="477">
                  <c:v>1840962.015429325</c:v>
                </c:pt>
                <c:pt idx="478">
                  <c:v>1840756.698361062</c:v>
                </c:pt>
                <c:pt idx="479">
                  <c:v>1840625.994564567</c:v>
                </c:pt>
                <c:pt idx="480">
                  <c:v>1840692.57719768</c:v>
                </c:pt>
                <c:pt idx="481">
                  <c:v>1840686.93634817</c:v>
                </c:pt>
                <c:pt idx="482">
                  <c:v>1841509.934513212</c:v>
                </c:pt>
                <c:pt idx="483">
                  <c:v>1840743.037190878</c:v>
                </c:pt>
                <c:pt idx="484">
                  <c:v>1840538.681034137</c:v>
                </c:pt>
                <c:pt idx="485">
                  <c:v>1840262.372002257</c:v>
                </c:pt>
                <c:pt idx="486">
                  <c:v>1840571.16642504</c:v>
                </c:pt>
                <c:pt idx="487">
                  <c:v>1840575.5479821</c:v>
                </c:pt>
                <c:pt idx="488">
                  <c:v>1839985.263040573</c:v>
                </c:pt>
                <c:pt idx="489">
                  <c:v>1840718.588613199</c:v>
                </c:pt>
                <c:pt idx="490">
                  <c:v>1840069.673401073</c:v>
                </c:pt>
                <c:pt idx="491">
                  <c:v>1840699.930156263</c:v>
                </c:pt>
                <c:pt idx="492">
                  <c:v>1841094.96003103</c:v>
                </c:pt>
                <c:pt idx="493">
                  <c:v>1840728.418370925</c:v>
                </c:pt>
                <c:pt idx="494">
                  <c:v>1840346.944830453</c:v>
                </c:pt>
                <c:pt idx="495">
                  <c:v>1841024.33106689</c:v>
                </c:pt>
                <c:pt idx="496">
                  <c:v>1841555.996920329</c:v>
                </c:pt>
                <c:pt idx="497">
                  <c:v>1841319.333102806</c:v>
                </c:pt>
                <c:pt idx="498">
                  <c:v>1840722.627646637</c:v>
                </c:pt>
                <c:pt idx="499">
                  <c:v>1840941.615645641</c:v>
                </c:pt>
                <c:pt idx="500">
                  <c:v>1840494.112366949</c:v>
                </c:pt>
                <c:pt idx="501">
                  <c:v>1841106.550602021</c:v>
                </c:pt>
                <c:pt idx="502">
                  <c:v>1840629.066204429</c:v>
                </c:pt>
                <c:pt idx="503">
                  <c:v>1840845.667738783</c:v>
                </c:pt>
                <c:pt idx="504">
                  <c:v>1840718.248976272</c:v>
                </c:pt>
                <c:pt idx="505">
                  <c:v>1840631.135612425</c:v>
                </c:pt>
                <c:pt idx="506">
                  <c:v>1839961.550661736</c:v>
                </c:pt>
                <c:pt idx="507">
                  <c:v>1840829.862006694</c:v>
                </c:pt>
                <c:pt idx="508">
                  <c:v>1840557.532541172</c:v>
                </c:pt>
                <c:pt idx="509">
                  <c:v>1840155.707739511</c:v>
                </c:pt>
                <c:pt idx="510">
                  <c:v>1840462.727934724</c:v>
                </c:pt>
                <c:pt idx="511">
                  <c:v>1840069.423465398</c:v>
                </c:pt>
                <c:pt idx="512">
                  <c:v>1840364.507826447</c:v>
                </c:pt>
                <c:pt idx="513">
                  <c:v>1840065.613272799</c:v>
                </c:pt>
                <c:pt idx="514">
                  <c:v>1839532.515618842</c:v>
                </c:pt>
                <c:pt idx="515">
                  <c:v>1840354.666038059</c:v>
                </c:pt>
                <c:pt idx="516">
                  <c:v>1840649.629305288</c:v>
                </c:pt>
                <c:pt idx="517">
                  <c:v>1840000.330530225</c:v>
                </c:pt>
                <c:pt idx="518">
                  <c:v>1840625.511703375</c:v>
                </c:pt>
                <c:pt idx="519">
                  <c:v>1840016.633925225</c:v>
                </c:pt>
                <c:pt idx="520">
                  <c:v>1840388.26469563</c:v>
                </c:pt>
                <c:pt idx="521">
                  <c:v>1840013.687192586</c:v>
                </c:pt>
                <c:pt idx="522">
                  <c:v>1839928.919715205</c:v>
                </c:pt>
                <c:pt idx="523">
                  <c:v>1840232.980138487</c:v>
                </c:pt>
                <c:pt idx="524">
                  <c:v>1840156.198977161</c:v>
                </c:pt>
                <c:pt idx="525">
                  <c:v>1839966.848104619</c:v>
                </c:pt>
                <c:pt idx="526">
                  <c:v>1840027.472967475</c:v>
                </c:pt>
                <c:pt idx="527">
                  <c:v>1839805.217957542</c:v>
                </c:pt>
                <c:pt idx="528">
                  <c:v>1840150.666524675</c:v>
                </c:pt>
                <c:pt idx="529">
                  <c:v>1840223.253046857</c:v>
                </c:pt>
                <c:pt idx="530">
                  <c:v>1840175.515704834</c:v>
                </c:pt>
                <c:pt idx="531">
                  <c:v>1840565.92848439</c:v>
                </c:pt>
                <c:pt idx="532">
                  <c:v>1840039.510234472</c:v>
                </c:pt>
                <c:pt idx="533">
                  <c:v>1840513.046222548</c:v>
                </c:pt>
                <c:pt idx="534">
                  <c:v>1840360.537895413</c:v>
                </c:pt>
                <c:pt idx="535">
                  <c:v>1840155.224814927</c:v>
                </c:pt>
                <c:pt idx="536">
                  <c:v>1840225.550351565</c:v>
                </c:pt>
                <c:pt idx="537">
                  <c:v>1840339.60234934</c:v>
                </c:pt>
                <c:pt idx="538">
                  <c:v>1840227.562654319</c:v>
                </c:pt>
                <c:pt idx="539">
                  <c:v>1840236.131694285</c:v>
                </c:pt>
                <c:pt idx="540">
                  <c:v>1840236.911329903</c:v>
                </c:pt>
                <c:pt idx="541">
                  <c:v>1839696.253680217</c:v>
                </c:pt>
                <c:pt idx="542">
                  <c:v>1839701.3275815</c:v>
                </c:pt>
                <c:pt idx="543">
                  <c:v>1839742.358369992</c:v>
                </c:pt>
                <c:pt idx="544">
                  <c:v>1839676.908383644</c:v>
                </c:pt>
                <c:pt idx="545">
                  <c:v>1839823.998786044</c:v>
                </c:pt>
                <c:pt idx="546">
                  <c:v>1839654.37509024</c:v>
                </c:pt>
                <c:pt idx="547">
                  <c:v>1839712.134841623</c:v>
                </c:pt>
                <c:pt idx="548">
                  <c:v>1839722.381746524</c:v>
                </c:pt>
                <c:pt idx="549">
                  <c:v>1839323.638167321</c:v>
                </c:pt>
                <c:pt idx="550">
                  <c:v>1839877.24486158</c:v>
                </c:pt>
                <c:pt idx="551">
                  <c:v>1839252.137365758</c:v>
                </c:pt>
                <c:pt idx="552">
                  <c:v>1839284.961575488</c:v>
                </c:pt>
                <c:pt idx="553">
                  <c:v>1839090.291156084</c:v>
                </c:pt>
                <c:pt idx="554">
                  <c:v>1839129.965916122</c:v>
                </c:pt>
                <c:pt idx="555">
                  <c:v>1839590.964636971</c:v>
                </c:pt>
                <c:pt idx="556">
                  <c:v>1839148.364185821</c:v>
                </c:pt>
                <c:pt idx="557">
                  <c:v>1839203.035977112</c:v>
                </c:pt>
                <c:pt idx="558">
                  <c:v>1839378.721723599</c:v>
                </c:pt>
                <c:pt idx="559">
                  <c:v>1839367.155416304</c:v>
                </c:pt>
                <c:pt idx="560">
                  <c:v>1839186.304414827</c:v>
                </c:pt>
                <c:pt idx="561">
                  <c:v>1839078.858795063</c:v>
                </c:pt>
                <c:pt idx="562">
                  <c:v>1839132.356094624</c:v>
                </c:pt>
                <c:pt idx="563">
                  <c:v>1839334.401992734</c:v>
                </c:pt>
                <c:pt idx="564">
                  <c:v>1839463.58545748</c:v>
                </c:pt>
                <c:pt idx="565">
                  <c:v>1839047.695994224</c:v>
                </c:pt>
                <c:pt idx="566">
                  <c:v>1839543.774107262</c:v>
                </c:pt>
                <c:pt idx="567">
                  <c:v>1839435.581430563</c:v>
                </c:pt>
                <c:pt idx="568">
                  <c:v>1839484.227804435</c:v>
                </c:pt>
                <c:pt idx="569">
                  <c:v>1839450.646093419</c:v>
                </c:pt>
                <c:pt idx="570">
                  <c:v>1839388.470375336</c:v>
                </c:pt>
                <c:pt idx="571">
                  <c:v>1839279.118174137</c:v>
                </c:pt>
                <c:pt idx="572">
                  <c:v>1839442.282853449</c:v>
                </c:pt>
                <c:pt idx="573">
                  <c:v>1839418.234865813</c:v>
                </c:pt>
                <c:pt idx="574">
                  <c:v>1839672.791744943</c:v>
                </c:pt>
                <c:pt idx="575">
                  <c:v>1839630.07907362</c:v>
                </c:pt>
                <c:pt idx="576">
                  <c:v>1839515.445175414</c:v>
                </c:pt>
                <c:pt idx="577">
                  <c:v>1839499.615958889</c:v>
                </c:pt>
                <c:pt idx="578">
                  <c:v>1839264.814515156</c:v>
                </c:pt>
                <c:pt idx="579">
                  <c:v>1839283.437953594</c:v>
                </c:pt>
                <c:pt idx="580">
                  <c:v>1839235.208027216</c:v>
                </c:pt>
                <c:pt idx="581">
                  <c:v>1839217.843319913</c:v>
                </c:pt>
                <c:pt idx="582">
                  <c:v>1839424.325270752</c:v>
                </c:pt>
                <c:pt idx="583">
                  <c:v>1839368.382861454</c:v>
                </c:pt>
                <c:pt idx="584">
                  <c:v>1839309.200084018</c:v>
                </c:pt>
                <c:pt idx="585">
                  <c:v>1839803.681106971</c:v>
                </c:pt>
                <c:pt idx="586">
                  <c:v>1839598.176096905</c:v>
                </c:pt>
                <c:pt idx="587">
                  <c:v>1839413.578056789</c:v>
                </c:pt>
                <c:pt idx="588">
                  <c:v>1839401.097496806</c:v>
                </c:pt>
                <c:pt idx="589">
                  <c:v>1839300.325168553</c:v>
                </c:pt>
                <c:pt idx="590">
                  <c:v>1839541.59110236</c:v>
                </c:pt>
                <c:pt idx="591">
                  <c:v>1839445.552245837</c:v>
                </c:pt>
                <c:pt idx="592">
                  <c:v>1839430.709698792</c:v>
                </c:pt>
                <c:pt idx="593">
                  <c:v>1839437.921375359</c:v>
                </c:pt>
                <c:pt idx="594">
                  <c:v>1839501.538612681</c:v>
                </c:pt>
                <c:pt idx="595">
                  <c:v>1839438.873634612</c:v>
                </c:pt>
                <c:pt idx="596">
                  <c:v>1839242.016211271</c:v>
                </c:pt>
                <c:pt idx="597">
                  <c:v>1839184.494819758</c:v>
                </c:pt>
                <c:pt idx="598">
                  <c:v>1839464.093358142</c:v>
                </c:pt>
                <c:pt idx="599">
                  <c:v>1839279.00107786</c:v>
                </c:pt>
                <c:pt idx="600">
                  <c:v>1839218.147119886</c:v>
                </c:pt>
                <c:pt idx="601">
                  <c:v>1839215.119948004</c:v>
                </c:pt>
                <c:pt idx="602">
                  <c:v>1839230.300243234</c:v>
                </c:pt>
                <c:pt idx="603">
                  <c:v>1839234.093657464</c:v>
                </c:pt>
                <c:pt idx="604">
                  <c:v>1839107.783044374</c:v>
                </c:pt>
                <c:pt idx="605">
                  <c:v>1839137.169704467</c:v>
                </c:pt>
                <c:pt idx="606">
                  <c:v>1839180.791815053</c:v>
                </c:pt>
                <c:pt idx="607">
                  <c:v>1839194.438511926</c:v>
                </c:pt>
                <c:pt idx="608">
                  <c:v>1839124.029144827</c:v>
                </c:pt>
                <c:pt idx="609">
                  <c:v>1839192.629506331</c:v>
                </c:pt>
                <c:pt idx="610">
                  <c:v>1839391.991415204</c:v>
                </c:pt>
                <c:pt idx="611">
                  <c:v>1839144.368410644</c:v>
                </c:pt>
                <c:pt idx="612">
                  <c:v>1839243.548010934</c:v>
                </c:pt>
                <c:pt idx="613">
                  <c:v>1839184.469115423</c:v>
                </c:pt>
                <c:pt idx="614">
                  <c:v>1839203.26660571</c:v>
                </c:pt>
                <c:pt idx="615">
                  <c:v>1839160.211654071</c:v>
                </c:pt>
                <c:pt idx="616">
                  <c:v>1839265.296755341</c:v>
                </c:pt>
                <c:pt idx="617">
                  <c:v>1839295.712908871</c:v>
                </c:pt>
                <c:pt idx="618">
                  <c:v>1839071.858219221</c:v>
                </c:pt>
                <c:pt idx="619">
                  <c:v>1839286.852953473</c:v>
                </c:pt>
                <c:pt idx="620">
                  <c:v>1839352.290815003</c:v>
                </c:pt>
                <c:pt idx="621">
                  <c:v>1839288.382245251</c:v>
                </c:pt>
                <c:pt idx="622">
                  <c:v>1839018.874897919</c:v>
                </c:pt>
                <c:pt idx="623">
                  <c:v>1839391.902459022</c:v>
                </c:pt>
                <c:pt idx="624">
                  <c:v>1839280.854056755</c:v>
                </c:pt>
                <c:pt idx="625">
                  <c:v>1839162.657609373</c:v>
                </c:pt>
                <c:pt idx="626">
                  <c:v>1839322.945385208</c:v>
                </c:pt>
                <c:pt idx="627">
                  <c:v>1839324.964621605</c:v>
                </c:pt>
                <c:pt idx="628">
                  <c:v>1839536.278308228</c:v>
                </c:pt>
                <c:pt idx="629">
                  <c:v>1839429.148349369</c:v>
                </c:pt>
                <c:pt idx="630">
                  <c:v>1839390.28710964</c:v>
                </c:pt>
                <c:pt idx="631">
                  <c:v>1839444.153981976</c:v>
                </c:pt>
                <c:pt idx="632">
                  <c:v>1839527.746428865</c:v>
                </c:pt>
                <c:pt idx="633">
                  <c:v>1839434.12300463</c:v>
                </c:pt>
                <c:pt idx="634">
                  <c:v>1839449.731847016</c:v>
                </c:pt>
                <c:pt idx="635">
                  <c:v>1839394.572928229</c:v>
                </c:pt>
                <c:pt idx="636">
                  <c:v>1839586.235906921</c:v>
                </c:pt>
                <c:pt idx="637">
                  <c:v>1839473.317199622</c:v>
                </c:pt>
                <c:pt idx="638">
                  <c:v>1839525.878484351</c:v>
                </c:pt>
                <c:pt idx="639">
                  <c:v>1839420.462534671</c:v>
                </c:pt>
                <c:pt idx="640">
                  <c:v>1839507.674432065</c:v>
                </c:pt>
                <c:pt idx="641">
                  <c:v>1839481.844813186</c:v>
                </c:pt>
                <c:pt idx="642">
                  <c:v>1839449.607466298</c:v>
                </c:pt>
                <c:pt idx="643">
                  <c:v>1839392.40958457</c:v>
                </c:pt>
                <c:pt idx="644">
                  <c:v>1839303.770423666</c:v>
                </c:pt>
                <c:pt idx="645">
                  <c:v>1839239.458382176</c:v>
                </c:pt>
                <c:pt idx="646">
                  <c:v>1839121.164507128</c:v>
                </c:pt>
                <c:pt idx="647">
                  <c:v>1839319.598566653</c:v>
                </c:pt>
                <c:pt idx="648">
                  <c:v>1839333.926866737</c:v>
                </c:pt>
                <c:pt idx="649">
                  <c:v>1839245.409329937</c:v>
                </c:pt>
                <c:pt idx="650">
                  <c:v>1839396.543822544</c:v>
                </c:pt>
                <c:pt idx="651">
                  <c:v>1839201.495588672</c:v>
                </c:pt>
                <c:pt idx="652">
                  <c:v>1839083.695618562</c:v>
                </c:pt>
                <c:pt idx="653">
                  <c:v>1839112.21846482</c:v>
                </c:pt>
                <c:pt idx="654">
                  <c:v>1839416.422198148</c:v>
                </c:pt>
                <c:pt idx="655">
                  <c:v>1839224.132546927</c:v>
                </c:pt>
                <c:pt idx="656">
                  <c:v>1839255.989661557</c:v>
                </c:pt>
                <c:pt idx="657">
                  <c:v>1839179.870267183</c:v>
                </c:pt>
                <c:pt idx="658">
                  <c:v>1839417.480549159</c:v>
                </c:pt>
                <c:pt idx="659">
                  <c:v>1839318.338254028</c:v>
                </c:pt>
                <c:pt idx="660">
                  <c:v>1839401.172429446</c:v>
                </c:pt>
                <c:pt idx="661">
                  <c:v>1839474.126397448</c:v>
                </c:pt>
                <c:pt idx="662">
                  <c:v>1839564.937974563</c:v>
                </c:pt>
                <c:pt idx="663">
                  <c:v>1839401.204668972</c:v>
                </c:pt>
                <c:pt idx="664">
                  <c:v>1839506.533507692</c:v>
                </c:pt>
                <c:pt idx="665">
                  <c:v>1839566.420626107</c:v>
                </c:pt>
                <c:pt idx="666">
                  <c:v>1839553.216487944</c:v>
                </c:pt>
                <c:pt idx="667">
                  <c:v>1839657.377962043</c:v>
                </c:pt>
                <c:pt idx="668">
                  <c:v>1839635.649734638</c:v>
                </c:pt>
                <c:pt idx="669">
                  <c:v>1839693.369510468</c:v>
                </c:pt>
                <c:pt idx="670">
                  <c:v>1839800.853997576</c:v>
                </c:pt>
                <c:pt idx="671">
                  <c:v>1839647.392143714</c:v>
                </c:pt>
                <c:pt idx="672">
                  <c:v>1839783.849993904</c:v>
                </c:pt>
                <c:pt idx="673">
                  <c:v>1839812.122694094</c:v>
                </c:pt>
                <c:pt idx="674">
                  <c:v>1839661.837369613</c:v>
                </c:pt>
                <c:pt idx="675">
                  <c:v>1839773.960591838</c:v>
                </c:pt>
                <c:pt idx="676">
                  <c:v>1839689.787541359</c:v>
                </c:pt>
                <c:pt idx="677">
                  <c:v>1839796.584460511</c:v>
                </c:pt>
                <c:pt idx="678">
                  <c:v>1839910.070074891</c:v>
                </c:pt>
                <c:pt idx="679">
                  <c:v>1839717.426108416</c:v>
                </c:pt>
                <c:pt idx="680">
                  <c:v>1840037.625513132</c:v>
                </c:pt>
                <c:pt idx="681">
                  <c:v>1839828.265269299</c:v>
                </c:pt>
                <c:pt idx="682">
                  <c:v>1839659.395410522</c:v>
                </c:pt>
                <c:pt idx="683">
                  <c:v>1839842.897680665</c:v>
                </c:pt>
                <c:pt idx="684">
                  <c:v>1839818.895041473</c:v>
                </c:pt>
                <c:pt idx="685">
                  <c:v>1839716.393838361</c:v>
                </c:pt>
                <c:pt idx="686">
                  <c:v>1839681.614953774</c:v>
                </c:pt>
                <c:pt idx="687">
                  <c:v>1839662.230820067</c:v>
                </c:pt>
                <c:pt idx="688">
                  <c:v>1839586.893072957</c:v>
                </c:pt>
                <c:pt idx="689">
                  <c:v>1839688.412528395</c:v>
                </c:pt>
                <c:pt idx="690">
                  <c:v>1839630.077027697</c:v>
                </c:pt>
                <c:pt idx="691">
                  <c:v>1839563.359925287</c:v>
                </c:pt>
                <c:pt idx="692">
                  <c:v>1839769.019510467</c:v>
                </c:pt>
                <c:pt idx="693">
                  <c:v>1839700.043132345</c:v>
                </c:pt>
                <c:pt idx="694">
                  <c:v>1839410.282027519</c:v>
                </c:pt>
                <c:pt idx="695">
                  <c:v>1839645.234980313</c:v>
                </c:pt>
                <c:pt idx="696">
                  <c:v>1839465.710204467</c:v>
                </c:pt>
                <c:pt idx="697">
                  <c:v>1839499.707266095</c:v>
                </c:pt>
                <c:pt idx="698">
                  <c:v>1839504.325796788</c:v>
                </c:pt>
                <c:pt idx="699">
                  <c:v>1839441.278166446</c:v>
                </c:pt>
                <c:pt idx="700">
                  <c:v>1839473.098129098</c:v>
                </c:pt>
                <c:pt idx="701">
                  <c:v>1839556.004466885</c:v>
                </c:pt>
                <c:pt idx="702">
                  <c:v>1839550.911057955</c:v>
                </c:pt>
                <c:pt idx="703">
                  <c:v>1839493.804542491</c:v>
                </c:pt>
                <c:pt idx="704">
                  <c:v>1839516.906172544</c:v>
                </c:pt>
                <c:pt idx="705">
                  <c:v>1839485.290722228</c:v>
                </c:pt>
                <c:pt idx="706">
                  <c:v>1839538.397685265</c:v>
                </c:pt>
                <c:pt idx="707">
                  <c:v>1839611.244997144</c:v>
                </c:pt>
                <c:pt idx="708">
                  <c:v>1839615.232392144</c:v>
                </c:pt>
                <c:pt idx="709">
                  <c:v>1839580.059209596</c:v>
                </c:pt>
                <c:pt idx="710">
                  <c:v>1839591.202071152</c:v>
                </c:pt>
                <c:pt idx="711">
                  <c:v>1839541.791515658</c:v>
                </c:pt>
                <c:pt idx="712">
                  <c:v>1839555.010212836</c:v>
                </c:pt>
                <c:pt idx="713">
                  <c:v>1839604.448761984</c:v>
                </c:pt>
                <c:pt idx="714">
                  <c:v>1839532.088426549</c:v>
                </c:pt>
                <c:pt idx="715">
                  <c:v>1839597.399446874</c:v>
                </c:pt>
                <c:pt idx="716">
                  <c:v>1839516.113167269</c:v>
                </c:pt>
                <c:pt idx="717">
                  <c:v>1839638.472584092</c:v>
                </c:pt>
                <c:pt idx="718">
                  <c:v>1839544.460522272</c:v>
                </c:pt>
                <c:pt idx="719">
                  <c:v>1839531.649226769</c:v>
                </c:pt>
                <c:pt idx="720">
                  <c:v>1839503.289486038</c:v>
                </c:pt>
                <c:pt idx="721">
                  <c:v>1839607.255920734</c:v>
                </c:pt>
                <c:pt idx="722">
                  <c:v>1839547.288449306</c:v>
                </c:pt>
                <c:pt idx="723">
                  <c:v>1839520.204901669</c:v>
                </c:pt>
                <c:pt idx="724">
                  <c:v>1839515.05237088</c:v>
                </c:pt>
                <c:pt idx="725">
                  <c:v>1839606.437440183</c:v>
                </c:pt>
                <c:pt idx="726">
                  <c:v>1839586.025790561</c:v>
                </c:pt>
                <c:pt idx="727">
                  <c:v>1839577.334905492</c:v>
                </c:pt>
                <c:pt idx="728">
                  <c:v>1839615.012980824</c:v>
                </c:pt>
                <c:pt idx="729">
                  <c:v>1839544.617178135</c:v>
                </c:pt>
                <c:pt idx="730">
                  <c:v>1839669.023404719</c:v>
                </c:pt>
                <c:pt idx="731">
                  <c:v>1839543.728907872</c:v>
                </c:pt>
                <c:pt idx="732">
                  <c:v>1839596.919506154</c:v>
                </c:pt>
                <c:pt idx="733">
                  <c:v>1839594.380439646</c:v>
                </c:pt>
                <c:pt idx="734">
                  <c:v>1839485.666817021</c:v>
                </c:pt>
                <c:pt idx="735">
                  <c:v>1839564.182118847</c:v>
                </c:pt>
                <c:pt idx="736">
                  <c:v>1839557.812671943</c:v>
                </c:pt>
                <c:pt idx="737">
                  <c:v>1839538.581388884</c:v>
                </c:pt>
                <c:pt idx="738">
                  <c:v>1839518.845245234</c:v>
                </c:pt>
                <c:pt idx="739">
                  <c:v>1839543.847103373</c:v>
                </c:pt>
                <c:pt idx="740">
                  <c:v>1839551.620018144</c:v>
                </c:pt>
                <c:pt idx="741">
                  <c:v>1839555.854127871</c:v>
                </c:pt>
                <c:pt idx="742">
                  <c:v>1839676.939790568</c:v>
                </c:pt>
                <c:pt idx="743">
                  <c:v>1839523.156412171</c:v>
                </c:pt>
                <c:pt idx="744">
                  <c:v>1839641.781946855</c:v>
                </c:pt>
                <c:pt idx="745">
                  <c:v>1839553.335526634</c:v>
                </c:pt>
                <c:pt idx="746">
                  <c:v>1839653.232525262</c:v>
                </c:pt>
                <c:pt idx="747">
                  <c:v>1839566.222968024</c:v>
                </c:pt>
                <c:pt idx="748">
                  <c:v>1839539.328826145</c:v>
                </c:pt>
                <c:pt idx="749">
                  <c:v>1839591.123616112</c:v>
                </c:pt>
                <c:pt idx="750">
                  <c:v>1839536.778443987</c:v>
                </c:pt>
                <c:pt idx="751">
                  <c:v>1839578.238774416</c:v>
                </c:pt>
                <c:pt idx="752">
                  <c:v>1839589.884176742</c:v>
                </c:pt>
                <c:pt idx="753">
                  <c:v>1839497.905145838</c:v>
                </c:pt>
                <c:pt idx="754">
                  <c:v>1839560.45362067</c:v>
                </c:pt>
                <c:pt idx="755">
                  <c:v>1839582.837672991</c:v>
                </c:pt>
                <c:pt idx="756">
                  <c:v>1839599.104209754</c:v>
                </c:pt>
                <c:pt idx="757">
                  <c:v>1839597.553686302</c:v>
                </c:pt>
                <c:pt idx="758">
                  <c:v>1839635.853545185</c:v>
                </c:pt>
                <c:pt idx="759">
                  <c:v>1839569.308207322</c:v>
                </c:pt>
                <c:pt idx="760">
                  <c:v>1839558.10731915</c:v>
                </c:pt>
                <c:pt idx="761">
                  <c:v>1839581.145003374</c:v>
                </c:pt>
                <c:pt idx="762">
                  <c:v>1839587.436560084</c:v>
                </c:pt>
                <c:pt idx="763">
                  <c:v>1839609.427258922</c:v>
                </c:pt>
                <c:pt idx="764">
                  <c:v>1839588.135661758</c:v>
                </c:pt>
                <c:pt idx="765">
                  <c:v>1839571.3454493</c:v>
                </c:pt>
                <c:pt idx="766">
                  <c:v>1839545.153986642</c:v>
                </c:pt>
                <c:pt idx="767">
                  <c:v>1839534.892824198</c:v>
                </c:pt>
                <c:pt idx="768">
                  <c:v>1839543.349101957</c:v>
                </c:pt>
                <c:pt idx="769">
                  <c:v>1839552.336753291</c:v>
                </c:pt>
                <c:pt idx="770">
                  <c:v>1839556.705407574</c:v>
                </c:pt>
                <c:pt idx="771">
                  <c:v>1839533.399558832</c:v>
                </c:pt>
                <c:pt idx="772">
                  <c:v>1839551.57464021</c:v>
                </c:pt>
                <c:pt idx="773">
                  <c:v>1839513.697472742</c:v>
                </c:pt>
                <c:pt idx="774">
                  <c:v>1839544.957719055</c:v>
                </c:pt>
                <c:pt idx="775">
                  <c:v>1839504.665077278</c:v>
                </c:pt>
                <c:pt idx="776">
                  <c:v>1839516.09316124</c:v>
                </c:pt>
                <c:pt idx="777">
                  <c:v>1839578.759741117</c:v>
                </c:pt>
                <c:pt idx="778">
                  <c:v>1839581.921885972</c:v>
                </c:pt>
                <c:pt idx="779">
                  <c:v>1839627.009241603</c:v>
                </c:pt>
                <c:pt idx="780">
                  <c:v>1839617.533034407</c:v>
                </c:pt>
                <c:pt idx="781">
                  <c:v>1839644.35643466</c:v>
                </c:pt>
                <c:pt idx="782">
                  <c:v>1839651.037145254</c:v>
                </c:pt>
                <c:pt idx="783">
                  <c:v>1839644.872144145</c:v>
                </c:pt>
                <c:pt idx="784">
                  <c:v>1839628.373559058</c:v>
                </c:pt>
                <c:pt idx="785">
                  <c:v>1839565.648000392</c:v>
                </c:pt>
                <c:pt idx="786">
                  <c:v>1839619.760997101</c:v>
                </c:pt>
                <c:pt idx="787">
                  <c:v>1839657.195887111</c:v>
                </c:pt>
                <c:pt idx="788">
                  <c:v>1839628.904630454</c:v>
                </c:pt>
                <c:pt idx="789">
                  <c:v>1839611.915842226</c:v>
                </c:pt>
                <c:pt idx="790">
                  <c:v>1839620.885116162</c:v>
                </c:pt>
                <c:pt idx="791">
                  <c:v>1839636.406393025</c:v>
                </c:pt>
                <c:pt idx="792">
                  <c:v>1839635.896561031</c:v>
                </c:pt>
                <c:pt idx="793">
                  <c:v>1839699.98519902</c:v>
                </c:pt>
                <c:pt idx="794">
                  <c:v>1839655.244915626</c:v>
                </c:pt>
                <c:pt idx="795">
                  <c:v>1839615.225267862</c:v>
                </c:pt>
                <c:pt idx="796">
                  <c:v>1839651.217732497</c:v>
                </c:pt>
                <c:pt idx="797">
                  <c:v>1839678.106490193</c:v>
                </c:pt>
                <c:pt idx="798">
                  <c:v>1839657.178999233</c:v>
                </c:pt>
                <c:pt idx="799">
                  <c:v>1839645.324044614</c:v>
                </c:pt>
                <c:pt idx="800">
                  <c:v>1839623.509233875</c:v>
                </c:pt>
                <c:pt idx="801">
                  <c:v>1839669.888323546</c:v>
                </c:pt>
                <c:pt idx="802">
                  <c:v>1839656.971034941</c:v>
                </c:pt>
                <c:pt idx="803">
                  <c:v>1839688.97478601</c:v>
                </c:pt>
                <c:pt idx="804">
                  <c:v>1839659.45974103</c:v>
                </c:pt>
                <c:pt idx="805">
                  <c:v>1839617.707842167</c:v>
                </c:pt>
                <c:pt idx="806">
                  <c:v>1839659.461024748</c:v>
                </c:pt>
                <c:pt idx="807">
                  <c:v>1839672.825241417</c:v>
                </c:pt>
                <c:pt idx="808">
                  <c:v>1839646.561025126</c:v>
                </c:pt>
                <c:pt idx="809">
                  <c:v>1839629.035633759</c:v>
                </c:pt>
                <c:pt idx="810">
                  <c:v>1839660.523105339</c:v>
                </c:pt>
                <c:pt idx="811">
                  <c:v>1839659.070562617</c:v>
                </c:pt>
                <c:pt idx="812">
                  <c:v>1839663.732230264</c:v>
                </c:pt>
                <c:pt idx="813">
                  <c:v>1839641.795397351</c:v>
                </c:pt>
                <c:pt idx="814">
                  <c:v>1839640.221333245</c:v>
                </c:pt>
                <c:pt idx="815">
                  <c:v>1839636.217630561</c:v>
                </c:pt>
                <c:pt idx="816">
                  <c:v>1839608.707363975</c:v>
                </c:pt>
                <c:pt idx="817">
                  <c:v>1839627.342223062</c:v>
                </c:pt>
                <c:pt idx="818">
                  <c:v>1839657.796539472</c:v>
                </c:pt>
                <c:pt idx="819">
                  <c:v>1839632.82168886</c:v>
                </c:pt>
                <c:pt idx="820">
                  <c:v>1839643.384457199</c:v>
                </c:pt>
                <c:pt idx="821">
                  <c:v>1839634.95000279</c:v>
                </c:pt>
                <c:pt idx="822">
                  <c:v>1839646.547563167</c:v>
                </c:pt>
                <c:pt idx="823">
                  <c:v>1839652.948430798</c:v>
                </c:pt>
                <c:pt idx="824">
                  <c:v>1839660.611983357</c:v>
                </c:pt>
                <c:pt idx="825">
                  <c:v>1839629.911476723</c:v>
                </c:pt>
                <c:pt idx="826">
                  <c:v>1839637.709012121</c:v>
                </c:pt>
                <c:pt idx="827">
                  <c:v>1839642.493763772</c:v>
                </c:pt>
                <c:pt idx="828">
                  <c:v>1839645.885870153</c:v>
                </c:pt>
                <c:pt idx="829">
                  <c:v>1839656.203379842</c:v>
                </c:pt>
                <c:pt idx="830">
                  <c:v>1839648.686913568</c:v>
                </c:pt>
                <c:pt idx="831">
                  <c:v>1839655.091148313</c:v>
                </c:pt>
                <c:pt idx="832">
                  <c:v>1839645.115960557</c:v>
                </c:pt>
                <c:pt idx="833">
                  <c:v>1839639.573553388</c:v>
                </c:pt>
                <c:pt idx="834">
                  <c:v>1839648.964401716</c:v>
                </c:pt>
                <c:pt idx="835">
                  <c:v>1839644.884256815</c:v>
                </c:pt>
                <c:pt idx="836">
                  <c:v>1839658.163070016</c:v>
                </c:pt>
                <c:pt idx="837">
                  <c:v>1839644.916173871</c:v>
                </c:pt>
                <c:pt idx="838">
                  <c:v>1839653.627628617</c:v>
                </c:pt>
                <c:pt idx="839">
                  <c:v>1839636.583444593</c:v>
                </c:pt>
                <c:pt idx="840">
                  <c:v>1839622.691979528</c:v>
                </c:pt>
                <c:pt idx="841">
                  <c:v>1839621.135074287</c:v>
                </c:pt>
                <c:pt idx="842">
                  <c:v>1839603.940484579</c:v>
                </c:pt>
                <c:pt idx="843">
                  <c:v>1839619.139273382</c:v>
                </c:pt>
                <c:pt idx="844">
                  <c:v>1839630.6489581</c:v>
                </c:pt>
                <c:pt idx="845">
                  <c:v>1839607.114590643</c:v>
                </c:pt>
                <c:pt idx="846">
                  <c:v>1839640.335314407</c:v>
                </c:pt>
                <c:pt idx="847">
                  <c:v>1839630.6412486</c:v>
                </c:pt>
                <c:pt idx="848">
                  <c:v>1839621.332695211</c:v>
                </c:pt>
                <c:pt idx="849">
                  <c:v>1839642.300021345</c:v>
                </c:pt>
                <c:pt idx="850">
                  <c:v>1839657.505651389</c:v>
                </c:pt>
                <c:pt idx="851">
                  <c:v>1839662.143603123</c:v>
                </c:pt>
                <c:pt idx="852">
                  <c:v>1839647.838046381</c:v>
                </c:pt>
                <c:pt idx="853">
                  <c:v>1839667.285509064</c:v>
                </c:pt>
                <c:pt idx="854">
                  <c:v>1839660.960619468</c:v>
                </c:pt>
                <c:pt idx="855">
                  <c:v>1839675.537317347</c:v>
                </c:pt>
                <c:pt idx="856">
                  <c:v>1839654.853394656</c:v>
                </c:pt>
                <c:pt idx="857">
                  <c:v>1839673.092544001</c:v>
                </c:pt>
                <c:pt idx="858">
                  <c:v>1839695.188743803</c:v>
                </c:pt>
                <c:pt idx="859">
                  <c:v>1839671.501280884</c:v>
                </c:pt>
                <c:pt idx="860">
                  <c:v>1839704.201581869</c:v>
                </c:pt>
                <c:pt idx="861">
                  <c:v>1839676.018265349</c:v>
                </c:pt>
                <c:pt idx="862">
                  <c:v>1839669.977440941</c:v>
                </c:pt>
                <c:pt idx="863">
                  <c:v>1839679.031236896</c:v>
                </c:pt>
                <c:pt idx="864">
                  <c:v>1839697.947588971</c:v>
                </c:pt>
                <c:pt idx="865">
                  <c:v>1839675.438780612</c:v>
                </c:pt>
                <c:pt idx="866">
                  <c:v>1839689.38199607</c:v>
                </c:pt>
                <c:pt idx="867">
                  <c:v>1839682.337032394</c:v>
                </c:pt>
                <c:pt idx="868">
                  <c:v>1839681.523758738</c:v>
                </c:pt>
                <c:pt idx="869">
                  <c:v>1839685.994718672</c:v>
                </c:pt>
                <c:pt idx="870">
                  <c:v>1839670.704075358</c:v>
                </c:pt>
                <c:pt idx="871">
                  <c:v>1839682.009549653</c:v>
                </c:pt>
                <c:pt idx="872">
                  <c:v>1839681.69610671</c:v>
                </c:pt>
                <c:pt idx="873">
                  <c:v>1839694.077563924</c:v>
                </c:pt>
                <c:pt idx="874">
                  <c:v>1839691.05175518</c:v>
                </c:pt>
                <c:pt idx="875">
                  <c:v>1839682.978315184</c:v>
                </c:pt>
                <c:pt idx="876">
                  <c:v>1839683.5654919</c:v>
                </c:pt>
                <c:pt idx="877">
                  <c:v>1839665.316683578</c:v>
                </c:pt>
                <c:pt idx="878">
                  <c:v>1839662.896184325</c:v>
                </c:pt>
                <c:pt idx="879">
                  <c:v>1839657.558871793</c:v>
                </c:pt>
                <c:pt idx="880">
                  <c:v>1839669.438856148</c:v>
                </c:pt>
                <c:pt idx="881">
                  <c:v>1839654.33200797</c:v>
                </c:pt>
                <c:pt idx="882">
                  <c:v>1839655.71065162</c:v>
                </c:pt>
                <c:pt idx="883">
                  <c:v>1839646.307805128</c:v>
                </c:pt>
                <c:pt idx="884">
                  <c:v>1839645.591489988</c:v>
                </c:pt>
                <c:pt idx="885">
                  <c:v>1839637.647310058</c:v>
                </c:pt>
                <c:pt idx="886">
                  <c:v>1839639.108221494</c:v>
                </c:pt>
                <c:pt idx="887">
                  <c:v>1839651.890371755</c:v>
                </c:pt>
                <c:pt idx="888">
                  <c:v>1839648.151546256</c:v>
                </c:pt>
                <c:pt idx="889">
                  <c:v>1839660.41991428</c:v>
                </c:pt>
                <c:pt idx="890">
                  <c:v>1839665.321768604</c:v>
                </c:pt>
                <c:pt idx="891">
                  <c:v>1839658.102235039</c:v>
                </c:pt>
                <c:pt idx="892">
                  <c:v>1839657.232614374</c:v>
                </c:pt>
                <c:pt idx="893">
                  <c:v>1839652.438485052</c:v>
                </c:pt>
                <c:pt idx="894">
                  <c:v>1839659.253094262</c:v>
                </c:pt>
                <c:pt idx="895">
                  <c:v>1839650.943971715</c:v>
                </c:pt>
                <c:pt idx="896">
                  <c:v>1839647.612937969</c:v>
                </c:pt>
                <c:pt idx="897">
                  <c:v>1839644.204256887</c:v>
                </c:pt>
                <c:pt idx="898">
                  <c:v>1839645.39290351</c:v>
                </c:pt>
                <c:pt idx="899">
                  <c:v>1839643.401191377</c:v>
                </c:pt>
                <c:pt idx="900">
                  <c:v>1839639.769558368</c:v>
                </c:pt>
                <c:pt idx="901">
                  <c:v>1839631.411736139</c:v>
                </c:pt>
                <c:pt idx="902">
                  <c:v>1839632.548737389</c:v>
                </c:pt>
                <c:pt idx="903">
                  <c:v>1839631.4967684</c:v>
                </c:pt>
                <c:pt idx="904">
                  <c:v>1839635.416519859</c:v>
                </c:pt>
                <c:pt idx="905">
                  <c:v>1839626.066748247</c:v>
                </c:pt>
                <c:pt idx="906">
                  <c:v>1839631.355199361</c:v>
                </c:pt>
                <c:pt idx="907">
                  <c:v>1839633.072230949</c:v>
                </c:pt>
                <c:pt idx="908">
                  <c:v>1839629.649626873</c:v>
                </c:pt>
                <c:pt idx="909">
                  <c:v>1839637.904578986</c:v>
                </c:pt>
                <c:pt idx="910">
                  <c:v>1839646.742437236</c:v>
                </c:pt>
                <c:pt idx="911">
                  <c:v>1839646.953376044</c:v>
                </c:pt>
                <c:pt idx="912">
                  <c:v>1839651.598640206</c:v>
                </c:pt>
                <c:pt idx="913">
                  <c:v>1839656.850528179</c:v>
                </c:pt>
                <c:pt idx="914">
                  <c:v>1839644.509516319</c:v>
                </c:pt>
                <c:pt idx="915">
                  <c:v>1839654.104448664</c:v>
                </c:pt>
                <c:pt idx="916">
                  <c:v>1839649.77607868</c:v>
                </c:pt>
                <c:pt idx="917">
                  <c:v>1839657.397145455</c:v>
                </c:pt>
                <c:pt idx="918">
                  <c:v>1839661.491532169</c:v>
                </c:pt>
                <c:pt idx="919">
                  <c:v>1839653.228442914</c:v>
                </c:pt>
                <c:pt idx="920">
                  <c:v>1839654.97994999</c:v>
                </c:pt>
                <c:pt idx="921">
                  <c:v>1839642.427407406</c:v>
                </c:pt>
                <c:pt idx="922">
                  <c:v>1839643.166877869</c:v>
                </c:pt>
                <c:pt idx="923">
                  <c:v>1839651.769742885</c:v>
                </c:pt>
                <c:pt idx="924">
                  <c:v>1839640.750048382</c:v>
                </c:pt>
                <c:pt idx="925">
                  <c:v>1839639.523887308</c:v>
                </c:pt>
                <c:pt idx="926">
                  <c:v>1839638.00254723</c:v>
                </c:pt>
                <c:pt idx="927">
                  <c:v>1839646.571729626</c:v>
                </c:pt>
                <c:pt idx="928">
                  <c:v>1839634.621831991</c:v>
                </c:pt>
                <c:pt idx="929">
                  <c:v>1839634.498560905</c:v>
                </c:pt>
                <c:pt idx="930">
                  <c:v>1839634.373294824</c:v>
                </c:pt>
                <c:pt idx="931">
                  <c:v>1839638.432996803</c:v>
                </c:pt>
                <c:pt idx="932">
                  <c:v>1839633.131874743</c:v>
                </c:pt>
                <c:pt idx="933">
                  <c:v>1839629.194973516</c:v>
                </c:pt>
                <c:pt idx="934">
                  <c:v>1839628.888738109</c:v>
                </c:pt>
                <c:pt idx="935">
                  <c:v>1839640.278333827</c:v>
                </c:pt>
                <c:pt idx="936">
                  <c:v>1839631.678773146</c:v>
                </c:pt>
                <c:pt idx="937">
                  <c:v>1839639.991801568</c:v>
                </c:pt>
                <c:pt idx="938">
                  <c:v>1839635.21359581</c:v>
                </c:pt>
                <c:pt idx="939">
                  <c:v>1839623.594985563</c:v>
                </c:pt>
                <c:pt idx="940">
                  <c:v>1839640.64848233</c:v>
                </c:pt>
                <c:pt idx="941">
                  <c:v>1839638.622323998</c:v>
                </c:pt>
                <c:pt idx="942">
                  <c:v>1839626.271968214</c:v>
                </c:pt>
                <c:pt idx="943">
                  <c:v>1839633.752650067</c:v>
                </c:pt>
                <c:pt idx="944">
                  <c:v>1839634.990765817</c:v>
                </c:pt>
                <c:pt idx="945">
                  <c:v>1839631.892338945</c:v>
                </c:pt>
                <c:pt idx="946">
                  <c:v>1839639.653999255</c:v>
                </c:pt>
                <c:pt idx="947">
                  <c:v>1839638.05251486</c:v>
                </c:pt>
                <c:pt idx="948">
                  <c:v>1839632.491047659</c:v>
                </c:pt>
                <c:pt idx="949">
                  <c:v>1839628.521822923</c:v>
                </c:pt>
                <c:pt idx="950">
                  <c:v>1839636.007663455</c:v>
                </c:pt>
                <c:pt idx="951">
                  <c:v>1839632.843193518</c:v>
                </c:pt>
                <c:pt idx="952">
                  <c:v>1839641.52865273</c:v>
                </c:pt>
                <c:pt idx="953">
                  <c:v>1839637.871124679</c:v>
                </c:pt>
                <c:pt idx="954">
                  <c:v>1839642.758648519</c:v>
                </c:pt>
                <c:pt idx="955">
                  <c:v>1839644.109736527</c:v>
                </c:pt>
                <c:pt idx="956">
                  <c:v>1839647.940049953</c:v>
                </c:pt>
                <c:pt idx="957">
                  <c:v>1839648.583850781</c:v>
                </c:pt>
                <c:pt idx="958">
                  <c:v>1839654.226715631</c:v>
                </c:pt>
                <c:pt idx="959">
                  <c:v>1839647.899335719</c:v>
                </c:pt>
                <c:pt idx="960">
                  <c:v>1839644.642583856</c:v>
                </c:pt>
                <c:pt idx="961">
                  <c:v>1839648.974454226</c:v>
                </c:pt>
                <c:pt idx="962">
                  <c:v>1839653.591825805</c:v>
                </c:pt>
                <c:pt idx="963">
                  <c:v>1839647.086058544</c:v>
                </c:pt>
                <c:pt idx="964">
                  <c:v>1839648.877548132</c:v>
                </c:pt>
                <c:pt idx="965">
                  <c:v>1839648.963948072</c:v>
                </c:pt>
                <c:pt idx="966">
                  <c:v>1839649.564372404</c:v>
                </c:pt>
                <c:pt idx="967">
                  <c:v>1839647.583628102</c:v>
                </c:pt>
                <c:pt idx="968">
                  <c:v>1839650.832935433</c:v>
                </c:pt>
                <c:pt idx="969">
                  <c:v>1839649.808094388</c:v>
                </c:pt>
                <c:pt idx="970">
                  <c:v>1839654.140342675</c:v>
                </c:pt>
                <c:pt idx="971">
                  <c:v>1839650.832125611</c:v>
                </c:pt>
                <c:pt idx="972">
                  <c:v>1839662.502470817</c:v>
                </c:pt>
                <c:pt idx="973">
                  <c:v>1839654.522475596</c:v>
                </c:pt>
                <c:pt idx="974">
                  <c:v>1839651.775958076</c:v>
                </c:pt>
                <c:pt idx="975">
                  <c:v>1839653.718393221</c:v>
                </c:pt>
                <c:pt idx="976">
                  <c:v>1839656.940685968</c:v>
                </c:pt>
                <c:pt idx="977">
                  <c:v>1839658.409049198</c:v>
                </c:pt>
                <c:pt idx="978">
                  <c:v>1839652.811376718</c:v>
                </c:pt>
                <c:pt idx="979">
                  <c:v>1839655.250192789</c:v>
                </c:pt>
                <c:pt idx="980">
                  <c:v>1839659.316523993</c:v>
                </c:pt>
                <c:pt idx="981">
                  <c:v>1839656.690874824</c:v>
                </c:pt>
                <c:pt idx="982">
                  <c:v>1839659.914463737</c:v>
                </c:pt>
                <c:pt idx="983">
                  <c:v>1839658.417826843</c:v>
                </c:pt>
                <c:pt idx="984">
                  <c:v>1839654.462927586</c:v>
                </c:pt>
                <c:pt idx="985">
                  <c:v>1839652.905565979</c:v>
                </c:pt>
                <c:pt idx="986">
                  <c:v>1839648.910384882</c:v>
                </c:pt>
                <c:pt idx="987">
                  <c:v>1839655.716290865</c:v>
                </c:pt>
                <c:pt idx="988">
                  <c:v>1839650.743181986</c:v>
                </c:pt>
                <c:pt idx="989">
                  <c:v>1839651.503120207</c:v>
                </c:pt>
                <c:pt idx="990">
                  <c:v>1839656.328011119</c:v>
                </c:pt>
                <c:pt idx="991">
                  <c:v>1839653.5028704</c:v>
                </c:pt>
                <c:pt idx="992">
                  <c:v>1839657.02615994</c:v>
                </c:pt>
                <c:pt idx="993">
                  <c:v>1839655.00635743</c:v>
                </c:pt>
                <c:pt idx="994">
                  <c:v>1839656.17220214</c:v>
                </c:pt>
                <c:pt idx="995">
                  <c:v>1839657.001213787</c:v>
                </c:pt>
                <c:pt idx="996">
                  <c:v>1839657.727073248</c:v>
                </c:pt>
                <c:pt idx="997">
                  <c:v>1839656.363527067</c:v>
                </c:pt>
                <c:pt idx="998">
                  <c:v>1839655.985799436</c:v>
                </c:pt>
                <c:pt idx="999">
                  <c:v>1839657.264317334</c:v>
                </c:pt>
                <c:pt idx="1000">
                  <c:v>1839657.274301931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4439858.489618045</c:v>
                </c:pt>
                <c:pt idx="37">
                  <c:v>4440654.956118642</c:v>
                </c:pt>
                <c:pt idx="38">
                  <c:v>4388811.971520832</c:v>
                </c:pt>
                <c:pt idx="39">
                  <c:v>4355413.835560405</c:v>
                </c:pt>
                <c:pt idx="40">
                  <c:v>4356779.920997084</c:v>
                </c:pt>
                <c:pt idx="41">
                  <c:v>4317203.525591115</c:v>
                </c:pt>
                <c:pt idx="42">
                  <c:v>4318336.509238734</c:v>
                </c:pt>
                <c:pt idx="43">
                  <c:v>4279168.094202847</c:v>
                </c:pt>
                <c:pt idx="44">
                  <c:v>4280122.666390301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4203773.585697819</c:v>
                </c:pt>
                <c:pt idx="48">
                  <c:v>4204505.85893563</c:v>
                </c:pt>
                <c:pt idx="49">
                  <c:v>4166634.451780263</c:v>
                </c:pt>
                <c:pt idx="50">
                  <c:v>4167296.352679267</c:v>
                </c:pt>
                <c:pt idx="51">
                  <c:v>4129984.562438978</c:v>
                </c:pt>
                <c:pt idx="52">
                  <c:v>4130596.094113984</c:v>
                </c:pt>
                <c:pt idx="53">
                  <c:v>4093921.221417478</c:v>
                </c:pt>
                <c:pt idx="54">
                  <c:v>4094502.713460235</c:v>
                </c:pt>
                <c:pt idx="55">
                  <c:v>4058544.459711938</c:v>
                </c:pt>
                <c:pt idx="56">
                  <c:v>4059103.07781476</c:v>
                </c:pt>
                <c:pt idx="57">
                  <c:v>4023899.954923111</c:v>
                </c:pt>
                <c:pt idx="58">
                  <c:v>4024436.69543016</c:v>
                </c:pt>
                <c:pt idx="59">
                  <c:v>3990026.137567056</c:v>
                </c:pt>
                <c:pt idx="60">
                  <c:v>3990543.872567548</c:v>
                </c:pt>
                <c:pt idx="61">
                  <c:v>3956972.955410769</c:v>
                </c:pt>
                <c:pt idx="62">
                  <c:v>3957459.820234315</c:v>
                </c:pt>
                <c:pt idx="63">
                  <c:v>3924744.043320793</c:v>
                </c:pt>
                <c:pt idx="64">
                  <c:v>3909308.021522425</c:v>
                </c:pt>
                <c:pt idx="65">
                  <c:v>3847806.891336489</c:v>
                </c:pt>
                <c:pt idx="66">
                  <c:v>3804569.949481644</c:v>
                </c:pt>
                <c:pt idx="67">
                  <c:v>3769836.484121182</c:v>
                </c:pt>
                <c:pt idx="68">
                  <c:v>3739070.410668246</c:v>
                </c:pt>
                <c:pt idx="69">
                  <c:v>3723815.218080543</c:v>
                </c:pt>
                <c:pt idx="70">
                  <c:v>3725011.9969732</c:v>
                </c:pt>
                <c:pt idx="71">
                  <c:v>3691646.274689973</c:v>
                </c:pt>
                <c:pt idx="72">
                  <c:v>3684024.482752227</c:v>
                </c:pt>
                <c:pt idx="73">
                  <c:v>3685478.330342821</c:v>
                </c:pt>
                <c:pt idx="74">
                  <c:v>3664516.276071312</c:v>
                </c:pt>
                <c:pt idx="75">
                  <c:v>3666035.063713133</c:v>
                </c:pt>
                <c:pt idx="76">
                  <c:v>3645945.970347636</c:v>
                </c:pt>
                <c:pt idx="77">
                  <c:v>3647502.22170368</c:v>
                </c:pt>
                <c:pt idx="78">
                  <c:v>3628063.880913157</c:v>
                </c:pt>
                <c:pt idx="79">
                  <c:v>3629633.267288323</c:v>
                </c:pt>
                <c:pt idx="80">
                  <c:v>3610787.333452159</c:v>
                </c:pt>
                <c:pt idx="81">
                  <c:v>3608519.005097743</c:v>
                </c:pt>
                <c:pt idx="82">
                  <c:v>3609970.238476792</c:v>
                </c:pt>
                <c:pt idx="83">
                  <c:v>3591244.45457034</c:v>
                </c:pt>
                <c:pt idx="84">
                  <c:v>3592771.827489997</c:v>
                </c:pt>
                <c:pt idx="85">
                  <c:v>3575322.788505434</c:v>
                </c:pt>
                <c:pt idx="86">
                  <c:v>3560845.336623364</c:v>
                </c:pt>
                <c:pt idx="87">
                  <c:v>3562338.99006967</c:v>
                </c:pt>
                <c:pt idx="88">
                  <c:v>3546422.867080994</c:v>
                </c:pt>
                <c:pt idx="89">
                  <c:v>3547879.106435696</c:v>
                </c:pt>
                <c:pt idx="90">
                  <c:v>3532862.445236994</c:v>
                </c:pt>
                <c:pt idx="91">
                  <c:v>3534281.376242248</c:v>
                </c:pt>
                <c:pt idx="92">
                  <c:v>3520323.982081368</c:v>
                </c:pt>
                <c:pt idx="93">
                  <c:v>3521708.004010283</c:v>
                </c:pt>
                <c:pt idx="94">
                  <c:v>3508891.889821824</c:v>
                </c:pt>
                <c:pt idx="95">
                  <c:v>3510390.861155942</c:v>
                </c:pt>
                <c:pt idx="96">
                  <c:v>3495921.075739062</c:v>
                </c:pt>
                <c:pt idx="97">
                  <c:v>3462862.441675019</c:v>
                </c:pt>
                <c:pt idx="98">
                  <c:v>3444198.062486968</c:v>
                </c:pt>
                <c:pt idx="99">
                  <c:v>3434116.385305152</c:v>
                </c:pt>
                <c:pt idx="100">
                  <c:v>3421416.641279617</c:v>
                </c:pt>
                <c:pt idx="101">
                  <c:v>3414993.282682268</c:v>
                </c:pt>
                <c:pt idx="102">
                  <c:v>3413175.701274835</c:v>
                </c:pt>
                <c:pt idx="103">
                  <c:v>3398152.339852712</c:v>
                </c:pt>
                <c:pt idx="104">
                  <c:v>3391426.622464588</c:v>
                </c:pt>
                <c:pt idx="105">
                  <c:v>3391911.443105092</c:v>
                </c:pt>
                <c:pt idx="106">
                  <c:v>3379285.806419552</c:v>
                </c:pt>
                <c:pt idx="107">
                  <c:v>3375176.929601547</c:v>
                </c:pt>
                <c:pt idx="108">
                  <c:v>3375372.670618292</c:v>
                </c:pt>
                <c:pt idx="109">
                  <c:v>3363484.496869521</c:v>
                </c:pt>
                <c:pt idx="110">
                  <c:v>3351049.206055045</c:v>
                </c:pt>
                <c:pt idx="111">
                  <c:v>3346229.128344113</c:v>
                </c:pt>
                <c:pt idx="112">
                  <c:v>3346484.228062558</c:v>
                </c:pt>
                <c:pt idx="113">
                  <c:v>3334593.6696619</c:v>
                </c:pt>
                <c:pt idx="114">
                  <c:v>3329873.115283775</c:v>
                </c:pt>
                <c:pt idx="115">
                  <c:v>3329839.860791828</c:v>
                </c:pt>
                <c:pt idx="116">
                  <c:v>3319150.366065548</c:v>
                </c:pt>
                <c:pt idx="117">
                  <c:v>3307183.774678317</c:v>
                </c:pt>
                <c:pt idx="118">
                  <c:v>3295769.777958763</c:v>
                </c:pt>
                <c:pt idx="119">
                  <c:v>3290991.543627204</c:v>
                </c:pt>
                <c:pt idx="120">
                  <c:v>3290836.343853675</c:v>
                </c:pt>
                <c:pt idx="121">
                  <c:v>3281202.400162507</c:v>
                </c:pt>
                <c:pt idx="122">
                  <c:v>3271115.811655533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3250384.57677071</c:v>
                </c:pt>
                <c:pt idx="127">
                  <c:v>3250192.650499254</c:v>
                </c:pt>
                <c:pt idx="128">
                  <c:v>3240365.028666362</c:v>
                </c:pt>
                <c:pt idx="129">
                  <c:v>3228796.032566781</c:v>
                </c:pt>
                <c:pt idx="130">
                  <c:v>3218917.038732342</c:v>
                </c:pt>
                <c:pt idx="131">
                  <c:v>3210430.320970557</c:v>
                </c:pt>
                <c:pt idx="132">
                  <c:v>3201583.485741587</c:v>
                </c:pt>
                <c:pt idx="133">
                  <c:v>3197414.258301594</c:v>
                </c:pt>
                <c:pt idx="134">
                  <c:v>3197540.034435423</c:v>
                </c:pt>
                <c:pt idx="135">
                  <c:v>3186703.561506275</c:v>
                </c:pt>
                <c:pt idx="136">
                  <c:v>3180831.919391565</c:v>
                </c:pt>
                <c:pt idx="137">
                  <c:v>3181351.98279927</c:v>
                </c:pt>
                <c:pt idx="138">
                  <c:v>3177512.981647569</c:v>
                </c:pt>
                <c:pt idx="139">
                  <c:v>3178090.094432148</c:v>
                </c:pt>
                <c:pt idx="140">
                  <c:v>3171402.055281648</c:v>
                </c:pt>
                <c:pt idx="141">
                  <c:v>3163053.323828018</c:v>
                </c:pt>
                <c:pt idx="142">
                  <c:v>3155229.0167431</c:v>
                </c:pt>
                <c:pt idx="143">
                  <c:v>3151354.22403641</c:v>
                </c:pt>
                <c:pt idx="144">
                  <c:v>3151997.227038655</c:v>
                </c:pt>
                <c:pt idx="145">
                  <c:v>3144069.521530413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3137761.611308439</c:v>
                </c:pt>
                <c:pt idx="149">
                  <c:v>3137373.575909434</c:v>
                </c:pt>
                <c:pt idx="150">
                  <c:v>3127863.693710948</c:v>
                </c:pt>
                <c:pt idx="151">
                  <c:v>3123416.276631023</c:v>
                </c:pt>
                <c:pt idx="152">
                  <c:v>3122065.832715894</c:v>
                </c:pt>
                <c:pt idx="153">
                  <c:v>3121608.570411067</c:v>
                </c:pt>
                <c:pt idx="154">
                  <c:v>3114074.379736187</c:v>
                </c:pt>
                <c:pt idx="155">
                  <c:v>3107020.898539323</c:v>
                </c:pt>
                <c:pt idx="156">
                  <c:v>3106450.422352576</c:v>
                </c:pt>
                <c:pt idx="157">
                  <c:v>3105245.513778901</c:v>
                </c:pt>
                <c:pt idx="158">
                  <c:v>3104700.581072624</c:v>
                </c:pt>
                <c:pt idx="159">
                  <c:v>3099602.294121153</c:v>
                </c:pt>
                <c:pt idx="160">
                  <c:v>3096110.904017066</c:v>
                </c:pt>
                <c:pt idx="161">
                  <c:v>3096786.154576649</c:v>
                </c:pt>
                <c:pt idx="162">
                  <c:v>3085532.73788392</c:v>
                </c:pt>
                <c:pt idx="163">
                  <c:v>3080765.91659229</c:v>
                </c:pt>
                <c:pt idx="164">
                  <c:v>3075203.534908035</c:v>
                </c:pt>
                <c:pt idx="165">
                  <c:v>3072366.905996125</c:v>
                </c:pt>
                <c:pt idx="166">
                  <c:v>3072643.15499453</c:v>
                </c:pt>
                <c:pt idx="167">
                  <c:v>3065694.117700194</c:v>
                </c:pt>
                <c:pt idx="168">
                  <c:v>3062527.082834351</c:v>
                </c:pt>
                <c:pt idx="169">
                  <c:v>3062370.504936892</c:v>
                </c:pt>
                <c:pt idx="170">
                  <c:v>3058624.466620822</c:v>
                </c:pt>
                <c:pt idx="171">
                  <c:v>3058587.498084865</c:v>
                </c:pt>
                <c:pt idx="172">
                  <c:v>3053771.244516524</c:v>
                </c:pt>
                <c:pt idx="173">
                  <c:v>3047970.882086943</c:v>
                </c:pt>
                <c:pt idx="174">
                  <c:v>3042141.757396429</c:v>
                </c:pt>
                <c:pt idx="175">
                  <c:v>3039043.978650953</c:v>
                </c:pt>
                <c:pt idx="176">
                  <c:v>3038856.661476015</c:v>
                </c:pt>
                <c:pt idx="177">
                  <c:v>3033673.767785809</c:v>
                </c:pt>
                <c:pt idx="178">
                  <c:v>3031481.967741471</c:v>
                </c:pt>
                <c:pt idx="179">
                  <c:v>3031213.372922551</c:v>
                </c:pt>
                <c:pt idx="180">
                  <c:v>3027071.76446586</c:v>
                </c:pt>
                <c:pt idx="181">
                  <c:v>3025228.309830874</c:v>
                </c:pt>
                <c:pt idx="182">
                  <c:v>3025657.981655097</c:v>
                </c:pt>
                <c:pt idx="183">
                  <c:v>3018456.558462796</c:v>
                </c:pt>
                <c:pt idx="184">
                  <c:v>3014545.988013185</c:v>
                </c:pt>
                <c:pt idx="185">
                  <c:v>3014320.738722854</c:v>
                </c:pt>
                <c:pt idx="186">
                  <c:v>3009227.957994953</c:v>
                </c:pt>
                <c:pt idx="187">
                  <c:v>3009997.91610526</c:v>
                </c:pt>
                <c:pt idx="188">
                  <c:v>3009606.065206354</c:v>
                </c:pt>
                <c:pt idx="189">
                  <c:v>3007562.420083622</c:v>
                </c:pt>
                <c:pt idx="190">
                  <c:v>3007183.540140215</c:v>
                </c:pt>
                <c:pt idx="191">
                  <c:v>3004072.367963692</c:v>
                </c:pt>
                <c:pt idx="192">
                  <c:v>3000553.44325287</c:v>
                </c:pt>
                <c:pt idx="193">
                  <c:v>3000315.238247818</c:v>
                </c:pt>
                <c:pt idx="194">
                  <c:v>2994450.202866522</c:v>
                </c:pt>
                <c:pt idx="195">
                  <c:v>2990516.519119949</c:v>
                </c:pt>
                <c:pt idx="196">
                  <c:v>2986238.274234401</c:v>
                </c:pt>
                <c:pt idx="197">
                  <c:v>2984113.785795155</c:v>
                </c:pt>
                <c:pt idx="198">
                  <c:v>2984122.714383604</c:v>
                </c:pt>
                <c:pt idx="199">
                  <c:v>2978459.991957571</c:v>
                </c:pt>
                <c:pt idx="200">
                  <c:v>2975622.522329806</c:v>
                </c:pt>
                <c:pt idx="201">
                  <c:v>2975962.23534203</c:v>
                </c:pt>
                <c:pt idx="202">
                  <c:v>2973819.495428472</c:v>
                </c:pt>
                <c:pt idx="203">
                  <c:v>2973974.750558633</c:v>
                </c:pt>
                <c:pt idx="204">
                  <c:v>2969984.799496704</c:v>
                </c:pt>
                <c:pt idx="205">
                  <c:v>2965355.473324332</c:v>
                </c:pt>
                <c:pt idx="206">
                  <c:v>2960805.660802744</c:v>
                </c:pt>
                <c:pt idx="207">
                  <c:v>2958645.457075655</c:v>
                </c:pt>
                <c:pt idx="208">
                  <c:v>2958921.303794872</c:v>
                </c:pt>
                <c:pt idx="209">
                  <c:v>2954448.377463137</c:v>
                </c:pt>
                <c:pt idx="210">
                  <c:v>2952486.504334667</c:v>
                </c:pt>
                <c:pt idx="211">
                  <c:v>2952847.488172936</c:v>
                </c:pt>
                <c:pt idx="212">
                  <c:v>2950035.84540275</c:v>
                </c:pt>
                <c:pt idx="213">
                  <c:v>2948932.172548155</c:v>
                </c:pt>
                <c:pt idx="214">
                  <c:v>2949283.904008869</c:v>
                </c:pt>
                <c:pt idx="215">
                  <c:v>2943937.191154419</c:v>
                </c:pt>
                <c:pt idx="216">
                  <c:v>2942835.357873718</c:v>
                </c:pt>
                <c:pt idx="217">
                  <c:v>2943028.609813082</c:v>
                </c:pt>
                <c:pt idx="218">
                  <c:v>2939754.407333219</c:v>
                </c:pt>
                <c:pt idx="219">
                  <c:v>2935659.925330567</c:v>
                </c:pt>
                <c:pt idx="220">
                  <c:v>2935985.280217239</c:v>
                </c:pt>
                <c:pt idx="221">
                  <c:v>2934673.714058299</c:v>
                </c:pt>
                <c:pt idx="222">
                  <c:v>2936233.13328432</c:v>
                </c:pt>
                <c:pt idx="223">
                  <c:v>2935790.360477887</c:v>
                </c:pt>
                <c:pt idx="224">
                  <c:v>2936294.354522039</c:v>
                </c:pt>
                <c:pt idx="225">
                  <c:v>2934329.553624514</c:v>
                </c:pt>
                <c:pt idx="226">
                  <c:v>2929031.681590336</c:v>
                </c:pt>
                <c:pt idx="227">
                  <c:v>2926262.043112628</c:v>
                </c:pt>
                <c:pt idx="228">
                  <c:v>2923420.270729117</c:v>
                </c:pt>
                <c:pt idx="229">
                  <c:v>2922178.758636327</c:v>
                </c:pt>
                <c:pt idx="230">
                  <c:v>2922452.411330162</c:v>
                </c:pt>
                <c:pt idx="231">
                  <c:v>2918752.104858873</c:v>
                </c:pt>
                <c:pt idx="232">
                  <c:v>2917073.494978896</c:v>
                </c:pt>
                <c:pt idx="233">
                  <c:v>2916928.86801926</c:v>
                </c:pt>
                <c:pt idx="234">
                  <c:v>2914604.44761325</c:v>
                </c:pt>
                <c:pt idx="235">
                  <c:v>2914742.494796014</c:v>
                </c:pt>
                <c:pt idx="236">
                  <c:v>2912291.766079454</c:v>
                </c:pt>
                <c:pt idx="237">
                  <c:v>2909394.662749638</c:v>
                </c:pt>
                <c:pt idx="238">
                  <c:v>2906441.288427199</c:v>
                </c:pt>
                <c:pt idx="239">
                  <c:v>2904750.560998737</c:v>
                </c:pt>
                <c:pt idx="240">
                  <c:v>2904790.621253196</c:v>
                </c:pt>
                <c:pt idx="241">
                  <c:v>2902107.55819466</c:v>
                </c:pt>
                <c:pt idx="242">
                  <c:v>2901137.962013756</c:v>
                </c:pt>
                <c:pt idx="243">
                  <c:v>2900953.267251107</c:v>
                </c:pt>
                <c:pt idx="244">
                  <c:v>2899187.237337221</c:v>
                </c:pt>
                <c:pt idx="245">
                  <c:v>2898977.97870676</c:v>
                </c:pt>
                <c:pt idx="246">
                  <c:v>2898493.781614801</c:v>
                </c:pt>
                <c:pt idx="247">
                  <c:v>2898905.083238768</c:v>
                </c:pt>
                <c:pt idx="248">
                  <c:v>2894343.869898218</c:v>
                </c:pt>
                <c:pt idx="249">
                  <c:v>2890561.032857905</c:v>
                </c:pt>
                <c:pt idx="250">
                  <c:v>2894527.969331372</c:v>
                </c:pt>
                <c:pt idx="251">
                  <c:v>2894532.409299641</c:v>
                </c:pt>
                <c:pt idx="252">
                  <c:v>2894382.103331439</c:v>
                </c:pt>
                <c:pt idx="253">
                  <c:v>2894858.669983856</c:v>
                </c:pt>
                <c:pt idx="254">
                  <c:v>2894769.538299205</c:v>
                </c:pt>
                <c:pt idx="255">
                  <c:v>2895058.478509989</c:v>
                </c:pt>
                <c:pt idx="256">
                  <c:v>2893186.792925654</c:v>
                </c:pt>
                <c:pt idx="257">
                  <c:v>2894200.19832746</c:v>
                </c:pt>
                <c:pt idx="258">
                  <c:v>2892745.397859258</c:v>
                </c:pt>
                <c:pt idx="259">
                  <c:v>2891834.489021493</c:v>
                </c:pt>
                <c:pt idx="260">
                  <c:v>2891912.068995312</c:v>
                </c:pt>
                <c:pt idx="261">
                  <c:v>2890481.141591173</c:v>
                </c:pt>
                <c:pt idx="262">
                  <c:v>2889865.521122055</c:v>
                </c:pt>
                <c:pt idx="263">
                  <c:v>2890446.805583973</c:v>
                </c:pt>
                <c:pt idx="264">
                  <c:v>2888501.88701527</c:v>
                </c:pt>
                <c:pt idx="265">
                  <c:v>2887998.940295432</c:v>
                </c:pt>
                <c:pt idx="266">
                  <c:v>2887884.744036166</c:v>
                </c:pt>
                <c:pt idx="267">
                  <c:v>2887742.800085529</c:v>
                </c:pt>
                <c:pt idx="268">
                  <c:v>2887776.830633156</c:v>
                </c:pt>
                <c:pt idx="269">
                  <c:v>2886596.366400752</c:v>
                </c:pt>
                <c:pt idx="270">
                  <c:v>2886475.179468964</c:v>
                </c:pt>
                <c:pt idx="271">
                  <c:v>2885084.886717656</c:v>
                </c:pt>
                <c:pt idx="272">
                  <c:v>2884737.333479633</c:v>
                </c:pt>
                <c:pt idx="273">
                  <c:v>2884911.399373577</c:v>
                </c:pt>
                <c:pt idx="274">
                  <c:v>2883778.105452045</c:v>
                </c:pt>
                <c:pt idx="275">
                  <c:v>2883865.252532501</c:v>
                </c:pt>
                <c:pt idx="276">
                  <c:v>2882037.289069876</c:v>
                </c:pt>
                <c:pt idx="277">
                  <c:v>2882169.091446054</c:v>
                </c:pt>
                <c:pt idx="278">
                  <c:v>2881739.820405719</c:v>
                </c:pt>
                <c:pt idx="279">
                  <c:v>2881367.644109724</c:v>
                </c:pt>
                <c:pt idx="280">
                  <c:v>2882236.992749921</c:v>
                </c:pt>
                <c:pt idx="281">
                  <c:v>2883688.968058365</c:v>
                </c:pt>
                <c:pt idx="282">
                  <c:v>2879759.360704754</c:v>
                </c:pt>
                <c:pt idx="283">
                  <c:v>2881649.004915853</c:v>
                </c:pt>
                <c:pt idx="284">
                  <c:v>2878749.067794763</c:v>
                </c:pt>
                <c:pt idx="285">
                  <c:v>2881437.625894599</c:v>
                </c:pt>
                <c:pt idx="286">
                  <c:v>2882123.999545394</c:v>
                </c:pt>
                <c:pt idx="287">
                  <c:v>2882376.516173147</c:v>
                </c:pt>
                <c:pt idx="288">
                  <c:v>2879862.439411596</c:v>
                </c:pt>
                <c:pt idx="289">
                  <c:v>2881503.317825839</c:v>
                </c:pt>
                <c:pt idx="290">
                  <c:v>2879481.737532307</c:v>
                </c:pt>
                <c:pt idx="291">
                  <c:v>2881849.376572498</c:v>
                </c:pt>
                <c:pt idx="292">
                  <c:v>2881019.162820808</c:v>
                </c:pt>
                <c:pt idx="293">
                  <c:v>2881538.632538571</c:v>
                </c:pt>
                <c:pt idx="294">
                  <c:v>2880096.338284405</c:v>
                </c:pt>
                <c:pt idx="295">
                  <c:v>2879788.757216183</c:v>
                </c:pt>
                <c:pt idx="296">
                  <c:v>2879111.975103775</c:v>
                </c:pt>
                <c:pt idx="297">
                  <c:v>2880052.302869185</c:v>
                </c:pt>
                <c:pt idx="298">
                  <c:v>2878314.22539278</c:v>
                </c:pt>
                <c:pt idx="299">
                  <c:v>2878868.642945085</c:v>
                </c:pt>
                <c:pt idx="300">
                  <c:v>2877670.43211172</c:v>
                </c:pt>
                <c:pt idx="301">
                  <c:v>2877829.12082901</c:v>
                </c:pt>
                <c:pt idx="302">
                  <c:v>2877646.813745673</c:v>
                </c:pt>
                <c:pt idx="303">
                  <c:v>2877893.446517196</c:v>
                </c:pt>
                <c:pt idx="304">
                  <c:v>2876954.680505934</c:v>
                </c:pt>
                <c:pt idx="305">
                  <c:v>2877593.279557549</c:v>
                </c:pt>
                <c:pt idx="306">
                  <c:v>2877322.541690744</c:v>
                </c:pt>
                <c:pt idx="307">
                  <c:v>2877003.354884678</c:v>
                </c:pt>
                <c:pt idx="308">
                  <c:v>2878201.699114066</c:v>
                </c:pt>
                <c:pt idx="309">
                  <c:v>2878382.377026384</c:v>
                </c:pt>
                <c:pt idx="310">
                  <c:v>2875645.485802499</c:v>
                </c:pt>
                <c:pt idx="311">
                  <c:v>2877619.044227343</c:v>
                </c:pt>
                <c:pt idx="312">
                  <c:v>2877705.443392998</c:v>
                </c:pt>
                <c:pt idx="313">
                  <c:v>2878728.410214618</c:v>
                </c:pt>
                <c:pt idx="314">
                  <c:v>2877587.012268403</c:v>
                </c:pt>
                <c:pt idx="315">
                  <c:v>2875787.213758972</c:v>
                </c:pt>
                <c:pt idx="316">
                  <c:v>2877478.235980873</c:v>
                </c:pt>
                <c:pt idx="317">
                  <c:v>2876522.444012124</c:v>
                </c:pt>
                <c:pt idx="318">
                  <c:v>2874142.503089448</c:v>
                </c:pt>
                <c:pt idx="319">
                  <c:v>2876069.176462704</c:v>
                </c:pt>
                <c:pt idx="320">
                  <c:v>2875229.725399691</c:v>
                </c:pt>
                <c:pt idx="321">
                  <c:v>2876284.238514671</c:v>
                </c:pt>
                <c:pt idx="322">
                  <c:v>2877104.537565014</c:v>
                </c:pt>
                <c:pt idx="323">
                  <c:v>2876247.690559357</c:v>
                </c:pt>
                <c:pt idx="324">
                  <c:v>2875748.54610995</c:v>
                </c:pt>
                <c:pt idx="325">
                  <c:v>2875830.964509476</c:v>
                </c:pt>
                <c:pt idx="326">
                  <c:v>2876169.123095746</c:v>
                </c:pt>
                <c:pt idx="327">
                  <c:v>2876486.343306536</c:v>
                </c:pt>
                <c:pt idx="328">
                  <c:v>2876604.576167277</c:v>
                </c:pt>
                <c:pt idx="329">
                  <c:v>2875932.256665959</c:v>
                </c:pt>
                <c:pt idx="330">
                  <c:v>2877436.813661491</c:v>
                </c:pt>
                <c:pt idx="331">
                  <c:v>2876615.215240129</c:v>
                </c:pt>
                <c:pt idx="332">
                  <c:v>2875312.367000031</c:v>
                </c:pt>
                <c:pt idx="333">
                  <c:v>2875245.56308306</c:v>
                </c:pt>
                <c:pt idx="334">
                  <c:v>2875115.600695733</c:v>
                </c:pt>
                <c:pt idx="335">
                  <c:v>2875038.520178105</c:v>
                </c:pt>
                <c:pt idx="336">
                  <c:v>2875058.189913729</c:v>
                </c:pt>
                <c:pt idx="337">
                  <c:v>2875187.501449521</c:v>
                </c:pt>
                <c:pt idx="338">
                  <c:v>2875564.440741046</c:v>
                </c:pt>
                <c:pt idx="339">
                  <c:v>2875140.86123045</c:v>
                </c:pt>
                <c:pt idx="340">
                  <c:v>2875033.147809667</c:v>
                </c:pt>
                <c:pt idx="341">
                  <c:v>2875109.536252542</c:v>
                </c:pt>
                <c:pt idx="342">
                  <c:v>2875257.733542689</c:v>
                </c:pt>
                <c:pt idx="343">
                  <c:v>2874136.640981231</c:v>
                </c:pt>
                <c:pt idx="344">
                  <c:v>2875572.315813465</c:v>
                </c:pt>
                <c:pt idx="345">
                  <c:v>2874905.164872872</c:v>
                </c:pt>
                <c:pt idx="346">
                  <c:v>2875154.146351955</c:v>
                </c:pt>
                <c:pt idx="347">
                  <c:v>2875123.469708119</c:v>
                </c:pt>
                <c:pt idx="348">
                  <c:v>2874896.868524668</c:v>
                </c:pt>
                <c:pt idx="349">
                  <c:v>2874150.908526429</c:v>
                </c:pt>
                <c:pt idx="350">
                  <c:v>2873907.206236405</c:v>
                </c:pt>
                <c:pt idx="351">
                  <c:v>2873873.713392183</c:v>
                </c:pt>
                <c:pt idx="352">
                  <c:v>2873465.454549098</c:v>
                </c:pt>
                <c:pt idx="353">
                  <c:v>2874538.039115878</c:v>
                </c:pt>
                <c:pt idx="354">
                  <c:v>2874639.581328711</c:v>
                </c:pt>
                <c:pt idx="355">
                  <c:v>2874881.736813664</c:v>
                </c:pt>
                <c:pt idx="356">
                  <c:v>2874496.342971121</c:v>
                </c:pt>
                <c:pt idx="357">
                  <c:v>2874819.007087647</c:v>
                </c:pt>
                <c:pt idx="358">
                  <c:v>2873945.617803217</c:v>
                </c:pt>
                <c:pt idx="359">
                  <c:v>2874359.130714769</c:v>
                </c:pt>
                <c:pt idx="360">
                  <c:v>2874145.693144149</c:v>
                </c:pt>
                <c:pt idx="361">
                  <c:v>2874708.582424882</c:v>
                </c:pt>
                <c:pt idx="362">
                  <c:v>2874248.606524219</c:v>
                </c:pt>
                <c:pt idx="363">
                  <c:v>2874085.634938042</c:v>
                </c:pt>
                <c:pt idx="364">
                  <c:v>2874544.443281915</c:v>
                </c:pt>
                <c:pt idx="365">
                  <c:v>2874591.469271069</c:v>
                </c:pt>
                <c:pt idx="366">
                  <c:v>2874519.949118603</c:v>
                </c:pt>
                <c:pt idx="367">
                  <c:v>2874883.801055098</c:v>
                </c:pt>
                <c:pt idx="368">
                  <c:v>2874954.004691306</c:v>
                </c:pt>
                <c:pt idx="369">
                  <c:v>2874248.718436006</c:v>
                </c:pt>
                <c:pt idx="370">
                  <c:v>2874355.827163018</c:v>
                </c:pt>
                <c:pt idx="371">
                  <c:v>2874715.302824168</c:v>
                </c:pt>
                <c:pt idx="372">
                  <c:v>2874678.766339252</c:v>
                </c:pt>
                <c:pt idx="373">
                  <c:v>2875624.720077366</c:v>
                </c:pt>
                <c:pt idx="374">
                  <c:v>2874916.471181276</c:v>
                </c:pt>
                <c:pt idx="375">
                  <c:v>2875323.86690169</c:v>
                </c:pt>
                <c:pt idx="376">
                  <c:v>2874744.318374352</c:v>
                </c:pt>
                <c:pt idx="377">
                  <c:v>2874770.011917574</c:v>
                </c:pt>
                <c:pt idx="378">
                  <c:v>2875027.072987312</c:v>
                </c:pt>
                <c:pt idx="379">
                  <c:v>2874670.277634595</c:v>
                </c:pt>
                <c:pt idx="380">
                  <c:v>2874252.600381966</c:v>
                </c:pt>
                <c:pt idx="381">
                  <c:v>2875206.542418761</c:v>
                </c:pt>
                <c:pt idx="382">
                  <c:v>2874531.729392581</c:v>
                </c:pt>
                <c:pt idx="383">
                  <c:v>2874945.13362999</c:v>
                </c:pt>
                <c:pt idx="384">
                  <c:v>2874970.930333177</c:v>
                </c:pt>
                <c:pt idx="385">
                  <c:v>2873813.060277252</c:v>
                </c:pt>
                <c:pt idx="386">
                  <c:v>2874895.727426115</c:v>
                </c:pt>
                <c:pt idx="387">
                  <c:v>2874493.954302318</c:v>
                </c:pt>
                <c:pt idx="388">
                  <c:v>2875092.486363145</c:v>
                </c:pt>
                <c:pt idx="389">
                  <c:v>2875629.539166088</c:v>
                </c:pt>
                <c:pt idx="390">
                  <c:v>2874755.71028117</c:v>
                </c:pt>
                <c:pt idx="391">
                  <c:v>2874516.09738182</c:v>
                </c:pt>
                <c:pt idx="392">
                  <c:v>2874469.137899759</c:v>
                </c:pt>
                <c:pt idx="393">
                  <c:v>2874317.954346268</c:v>
                </c:pt>
                <c:pt idx="394">
                  <c:v>2874237.917242616</c:v>
                </c:pt>
                <c:pt idx="395">
                  <c:v>2874722.597292046</c:v>
                </c:pt>
                <c:pt idx="396">
                  <c:v>2875190.07588024</c:v>
                </c:pt>
                <c:pt idx="397">
                  <c:v>2875157.470894929</c:v>
                </c:pt>
                <c:pt idx="398">
                  <c:v>2875457.03631238</c:v>
                </c:pt>
                <c:pt idx="399">
                  <c:v>2875192.199749039</c:v>
                </c:pt>
                <c:pt idx="400">
                  <c:v>2875519.588049066</c:v>
                </c:pt>
                <c:pt idx="401">
                  <c:v>2875310.406109799</c:v>
                </c:pt>
                <c:pt idx="402">
                  <c:v>2875083.694698282</c:v>
                </c:pt>
                <c:pt idx="403">
                  <c:v>2875231.386422249</c:v>
                </c:pt>
                <c:pt idx="404">
                  <c:v>2874677.935074508</c:v>
                </c:pt>
                <c:pt idx="405">
                  <c:v>2875316.656575673</c:v>
                </c:pt>
                <c:pt idx="406">
                  <c:v>2875345.6563773</c:v>
                </c:pt>
                <c:pt idx="407">
                  <c:v>2875092.496376225</c:v>
                </c:pt>
                <c:pt idx="408">
                  <c:v>2875191.682240278</c:v>
                </c:pt>
                <c:pt idx="409">
                  <c:v>2875218.008876086</c:v>
                </c:pt>
                <c:pt idx="410">
                  <c:v>2875248.881670819</c:v>
                </c:pt>
                <c:pt idx="411">
                  <c:v>2875459.179912672</c:v>
                </c:pt>
                <c:pt idx="412">
                  <c:v>2874972.163589871</c:v>
                </c:pt>
                <c:pt idx="413">
                  <c:v>2874984.637356573</c:v>
                </c:pt>
                <c:pt idx="414">
                  <c:v>2874843.980536697</c:v>
                </c:pt>
                <c:pt idx="415">
                  <c:v>2875298.939381274</c:v>
                </c:pt>
                <c:pt idx="416">
                  <c:v>2875317.147599371</c:v>
                </c:pt>
                <c:pt idx="417">
                  <c:v>2875394.984823301</c:v>
                </c:pt>
                <c:pt idx="418">
                  <c:v>2875473.885594449</c:v>
                </c:pt>
                <c:pt idx="419">
                  <c:v>2875243.884983012</c:v>
                </c:pt>
                <c:pt idx="420">
                  <c:v>2875381.742935992</c:v>
                </c:pt>
                <c:pt idx="421">
                  <c:v>2875516.560402601</c:v>
                </c:pt>
                <c:pt idx="422">
                  <c:v>2875385.711550834</c:v>
                </c:pt>
                <c:pt idx="423">
                  <c:v>2875041.564266631</c:v>
                </c:pt>
                <c:pt idx="424">
                  <c:v>2875144.018814828</c:v>
                </c:pt>
                <c:pt idx="425">
                  <c:v>2874896.991618456</c:v>
                </c:pt>
                <c:pt idx="426">
                  <c:v>2874746.474050413</c:v>
                </c:pt>
                <c:pt idx="427">
                  <c:v>2874998.476246504</c:v>
                </c:pt>
                <c:pt idx="428">
                  <c:v>2875417.897637853</c:v>
                </c:pt>
                <c:pt idx="429">
                  <c:v>2874800.081305492</c:v>
                </c:pt>
                <c:pt idx="430">
                  <c:v>2874717.767293354</c:v>
                </c:pt>
                <c:pt idx="431">
                  <c:v>2874778.813651691</c:v>
                </c:pt>
                <c:pt idx="432">
                  <c:v>2874652.701932563</c:v>
                </c:pt>
                <c:pt idx="433">
                  <c:v>2874920.187881271</c:v>
                </c:pt>
                <c:pt idx="434">
                  <c:v>2875025.934188559</c:v>
                </c:pt>
                <c:pt idx="435">
                  <c:v>2874980.900629648</c:v>
                </c:pt>
                <c:pt idx="436">
                  <c:v>2875187.829761088</c:v>
                </c:pt>
                <c:pt idx="437">
                  <c:v>2874727.293419867</c:v>
                </c:pt>
                <c:pt idx="438">
                  <c:v>2874778.220473784</c:v>
                </c:pt>
                <c:pt idx="439">
                  <c:v>2874743.005054037</c:v>
                </c:pt>
                <c:pt idx="440">
                  <c:v>2874964.387468387</c:v>
                </c:pt>
                <c:pt idx="441">
                  <c:v>2874926.723628545</c:v>
                </c:pt>
                <c:pt idx="442">
                  <c:v>2874710.822533812</c:v>
                </c:pt>
                <c:pt idx="443">
                  <c:v>2874900.056170137</c:v>
                </c:pt>
                <c:pt idx="444">
                  <c:v>2875038.06939262</c:v>
                </c:pt>
                <c:pt idx="445">
                  <c:v>2875100.129047402</c:v>
                </c:pt>
                <c:pt idx="446">
                  <c:v>2875168.452866167</c:v>
                </c:pt>
                <c:pt idx="447">
                  <c:v>2874858.16450122</c:v>
                </c:pt>
                <c:pt idx="448">
                  <c:v>2874950.726305753</c:v>
                </c:pt>
                <c:pt idx="449">
                  <c:v>2874900.361740901</c:v>
                </c:pt>
                <c:pt idx="450">
                  <c:v>2874910.577160142</c:v>
                </c:pt>
                <c:pt idx="451">
                  <c:v>2875088.809933658</c:v>
                </c:pt>
                <c:pt idx="452">
                  <c:v>2875052.690571157</c:v>
                </c:pt>
                <c:pt idx="453">
                  <c:v>2875164.177457476</c:v>
                </c:pt>
                <c:pt idx="454">
                  <c:v>2874893.46412792</c:v>
                </c:pt>
                <c:pt idx="455">
                  <c:v>2874421.771626215</c:v>
                </c:pt>
                <c:pt idx="456">
                  <c:v>2874930.482176027</c:v>
                </c:pt>
                <c:pt idx="457">
                  <c:v>2874995.836691321</c:v>
                </c:pt>
                <c:pt idx="458">
                  <c:v>2875068.923992109</c:v>
                </c:pt>
                <c:pt idx="459">
                  <c:v>2874956.233312671</c:v>
                </c:pt>
                <c:pt idx="460">
                  <c:v>2874845.651874916</c:v>
                </c:pt>
                <c:pt idx="461">
                  <c:v>2874654.552425074</c:v>
                </c:pt>
                <c:pt idx="462">
                  <c:v>2874791.952396755</c:v>
                </c:pt>
                <c:pt idx="463">
                  <c:v>2874528.014306891</c:v>
                </c:pt>
                <c:pt idx="464">
                  <c:v>2874486.378939043</c:v>
                </c:pt>
                <c:pt idx="465">
                  <c:v>2874691.761926886</c:v>
                </c:pt>
                <c:pt idx="466">
                  <c:v>2874540.636353904</c:v>
                </c:pt>
                <c:pt idx="467">
                  <c:v>2874530.28423337</c:v>
                </c:pt>
                <c:pt idx="468">
                  <c:v>2874286.21129418</c:v>
                </c:pt>
                <c:pt idx="469">
                  <c:v>2874272.591693932</c:v>
                </c:pt>
                <c:pt idx="470">
                  <c:v>2874339.910066632</c:v>
                </c:pt>
                <c:pt idx="471">
                  <c:v>2874302.436637564</c:v>
                </c:pt>
                <c:pt idx="472">
                  <c:v>2874360.809715559</c:v>
                </c:pt>
                <c:pt idx="473">
                  <c:v>2874393.962613884</c:v>
                </c:pt>
                <c:pt idx="474">
                  <c:v>2874302.168666292</c:v>
                </c:pt>
                <c:pt idx="475">
                  <c:v>2874263.897227835</c:v>
                </c:pt>
                <c:pt idx="476">
                  <c:v>2874366.685660607</c:v>
                </c:pt>
                <c:pt idx="477">
                  <c:v>2874365.804985086</c:v>
                </c:pt>
                <c:pt idx="478">
                  <c:v>2874361.062916346</c:v>
                </c:pt>
                <c:pt idx="479">
                  <c:v>2874463.745059677</c:v>
                </c:pt>
                <c:pt idx="480">
                  <c:v>2874509.956672838</c:v>
                </c:pt>
                <c:pt idx="481">
                  <c:v>2874457.146264751</c:v>
                </c:pt>
                <c:pt idx="482">
                  <c:v>2874185.610847962</c:v>
                </c:pt>
                <c:pt idx="483">
                  <c:v>2874444.807606512</c:v>
                </c:pt>
                <c:pt idx="484">
                  <c:v>2874497.350533309</c:v>
                </c:pt>
                <c:pt idx="485">
                  <c:v>2874594.268686614</c:v>
                </c:pt>
                <c:pt idx="486">
                  <c:v>2874478.340807573</c:v>
                </c:pt>
                <c:pt idx="487">
                  <c:v>2874477.745751724</c:v>
                </c:pt>
                <c:pt idx="488">
                  <c:v>2874659.595365884</c:v>
                </c:pt>
                <c:pt idx="489">
                  <c:v>2874449.513539243</c:v>
                </c:pt>
                <c:pt idx="490">
                  <c:v>2874619.854499101</c:v>
                </c:pt>
                <c:pt idx="491">
                  <c:v>2874443.378884424</c:v>
                </c:pt>
                <c:pt idx="492">
                  <c:v>2874317.526709106</c:v>
                </c:pt>
                <c:pt idx="493">
                  <c:v>2874445.830464838</c:v>
                </c:pt>
                <c:pt idx="494">
                  <c:v>2874535.348891463</c:v>
                </c:pt>
                <c:pt idx="495">
                  <c:v>2874362.321232262</c:v>
                </c:pt>
                <c:pt idx="496">
                  <c:v>2874192.569040013</c:v>
                </c:pt>
                <c:pt idx="497">
                  <c:v>2874257.845321327</c:v>
                </c:pt>
                <c:pt idx="498">
                  <c:v>2874512.17919561</c:v>
                </c:pt>
                <c:pt idx="499">
                  <c:v>2874389.041876035</c:v>
                </c:pt>
                <c:pt idx="500">
                  <c:v>2874452.306750293</c:v>
                </c:pt>
                <c:pt idx="501">
                  <c:v>2874317.123690458</c:v>
                </c:pt>
                <c:pt idx="502">
                  <c:v>2874456.717280197</c:v>
                </c:pt>
                <c:pt idx="503">
                  <c:v>2874411.941261709</c:v>
                </c:pt>
                <c:pt idx="504">
                  <c:v>2874433.048457728</c:v>
                </c:pt>
                <c:pt idx="505">
                  <c:v>2874451.816392386</c:v>
                </c:pt>
                <c:pt idx="506">
                  <c:v>2874612.071370809</c:v>
                </c:pt>
                <c:pt idx="507">
                  <c:v>2874404.680299993</c:v>
                </c:pt>
                <c:pt idx="508">
                  <c:v>2874473.342332447</c:v>
                </c:pt>
                <c:pt idx="509">
                  <c:v>2874624.005961654</c:v>
                </c:pt>
                <c:pt idx="510">
                  <c:v>2874543.590028565</c:v>
                </c:pt>
                <c:pt idx="511">
                  <c:v>2874653.681364668</c:v>
                </c:pt>
                <c:pt idx="512">
                  <c:v>2874545.898265974</c:v>
                </c:pt>
                <c:pt idx="513">
                  <c:v>2874646.755379995</c:v>
                </c:pt>
                <c:pt idx="514">
                  <c:v>2874860.678377985</c:v>
                </c:pt>
                <c:pt idx="515">
                  <c:v>2874559.080646538</c:v>
                </c:pt>
                <c:pt idx="516">
                  <c:v>2874440.605764886</c:v>
                </c:pt>
                <c:pt idx="517">
                  <c:v>2874674.305992893</c:v>
                </c:pt>
                <c:pt idx="518">
                  <c:v>2874467.070995234</c:v>
                </c:pt>
                <c:pt idx="519">
                  <c:v>2874655.132930361</c:v>
                </c:pt>
                <c:pt idx="520">
                  <c:v>2874565.585442833</c:v>
                </c:pt>
                <c:pt idx="521">
                  <c:v>2874652.502757378</c:v>
                </c:pt>
                <c:pt idx="522">
                  <c:v>2874680.458094724</c:v>
                </c:pt>
                <c:pt idx="523">
                  <c:v>2874580.180846389</c:v>
                </c:pt>
                <c:pt idx="524">
                  <c:v>2874614.641352903</c:v>
                </c:pt>
                <c:pt idx="525">
                  <c:v>2874667.197306787</c:v>
                </c:pt>
                <c:pt idx="526">
                  <c:v>2874662.436913949</c:v>
                </c:pt>
                <c:pt idx="527">
                  <c:v>2874725.58689001</c:v>
                </c:pt>
                <c:pt idx="528">
                  <c:v>2874612.239240671</c:v>
                </c:pt>
                <c:pt idx="529">
                  <c:v>2874590.654213676</c:v>
                </c:pt>
                <c:pt idx="530">
                  <c:v>2874597.556600525</c:v>
                </c:pt>
                <c:pt idx="531">
                  <c:v>2874503.902775314</c:v>
                </c:pt>
                <c:pt idx="532">
                  <c:v>2874644.848506847</c:v>
                </c:pt>
                <c:pt idx="533">
                  <c:v>2874484.668307645</c:v>
                </c:pt>
                <c:pt idx="534">
                  <c:v>2874541.350012395</c:v>
                </c:pt>
                <c:pt idx="535">
                  <c:v>2874607.852619649</c:v>
                </c:pt>
                <c:pt idx="536">
                  <c:v>2874585.577425501</c:v>
                </c:pt>
                <c:pt idx="537">
                  <c:v>2874525.59872155</c:v>
                </c:pt>
                <c:pt idx="538">
                  <c:v>2874586.976542853</c:v>
                </c:pt>
                <c:pt idx="539">
                  <c:v>2874571.887854461</c:v>
                </c:pt>
                <c:pt idx="540">
                  <c:v>2874553.474603788</c:v>
                </c:pt>
                <c:pt idx="541">
                  <c:v>2874703.525839789</c:v>
                </c:pt>
                <c:pt idx="542">
                  <c:v>2874705.845529818</c:v>
                </c:pt>
                <c:pt idx="543">
                  <c:v>2874679.275808306</c:v>
                </c:pt>
                <c:pt idx="544">
                  <c:v>2874695.347541653</c:v>
                </c:pt>
                <c:pt idx="545">
                  <c:v>2874621.628744372</c:v>
                </c:pt>
                <c:pt idx="546">
                  <c:v>2874678.417436462</c:v>
                </c:pt>
                <c:pt idx="547">
                  <c:v>2874643.454063231</c:v>
                </c:pt>
                <c:pt idx="548">
                  <c:v>2874643.063312162</c:v>
                </c:pt>
                <c:pt idx="549">
                  <c:v>2874742.933644453</c:v>
                </c:pt>
                <c:pt idx="550">
                  <c:v>2874596.690018743</c:v>
                </c:pt>
                <c:pt idx="551">
                  <c:v>2874778.15230668</c:v>
                </c:pt>
                <c:pt idx="552">
                  <c:v>2874777.24136032</c:v>
                </c:pt>
                <c:pt idx="553">
                  <c:v>2874833.095307527</c:v>
                </c:pt>
                <c:pt idx="554">
                  <c:v>2874812.975574478</c:v>
                </c:pt>
                <c:pt idx="555">
                  <c:v>2874682.36600915</c:v>
                </c:pt>
                <c:pt idx="556">
                  <c:v>2874812.948474477</c:v>
                </c:pt>
                <c:pt idx="557">
                  <c:v>2874780.330290895</c:v>
                </c:pt>
                <c:pt idx="558">
                  <c:v>2874735.524097928</c:v>
                </c:pt>
                <c:pt idx="559">
                  <c:v>2874742.426007255</c:v>
                </c:pt>
                <c:pt idx="560">
                  <c:v>2874798.956355121</c:v>
                </c:pt>
                <c:pt idx="561">
                  <c:v>2874827.683669485</c:v>
                </c:pt>
                <c:pt idx="562">
                  <c:v>2874796.603868064</c:v>
                </c:pt>
                <c:pt idx="563">
                  <c:v>2874746.24915794</c:v>
                </c:pt>
                <c:pt idx="564">
                  <c:v>2874697.721111704</c:v>
                </c:pt>
                <c:pt idx="565">
                  <c:v>2874813.38522864</c:v>
                </c:pt>
                <c:pt idx="566">
                  <c:v>2874677.538785832</c:v>
                </c:pt>
                <c:pt idx="567">
                  <c:v>2874716.104884374</c:v>
                </c:pt>
                <c:pt idx="568">
                  <c:v>2874697.274081119</c:v>
                </c:pt>
                <c:pt idx="569">
                  <c:v>2874722.631699459</c:v>
                </c:pt>
                <c:pt idx="570">
                  <c:v>2874723.220461817</c:v>
                </c:pt>
                <c:pt idx="571">
                  <c:v>2874765.905895195</c:v>
                </c:pt>
                <c:pt idx="572">
                  <c:v>2874700.285227669</c:v>
                </c:pt>
                <c:pt idx="573">
                  <c:v>2874744.930364161</c:v>
                </c:pt>
                <c:pt idx="574">
                  <c:v>2874646.775989787</c:v>
                </c:pt>
                <c:pt idx="575">
                  <c:v>2874670.963174718</c:v>
                </c:pt>
                <c:pt idx="576">
                  <c:v>2874677.714438824</c:v>
                </c:pt>
                <c:pt idx="577">
                  <c:v>2874706.97643472</c:v>
                </c:pt>
                <c:pt idx="578">
                  <c:v>2874773.632216392</c:v>
                </c:pt>
                <c:pt idx="579">
                  <c:v>2874783.941555847</c:v>
                </c:pt>
                <c:pt idx="580">
                  <c:v>2874770.674715406</c:v>
                </c:pt>
                <c:pt idx="581">
                  <c:v>2874775.938881551</c:v>
                </c:pt>
                <c:pt idx="582">
                  <c:v>2874715.856071356</c:v>
                </c:pt>
                <c:pt idx="583">
                  <c:v>2874731.252158476</c:v>
                </c:pt>
                <c:pt idx="584">
                  <c:v>2874751.991619875</c:v>
                </c:pt>
                <c:pt idx="585">
                  <c:v>2874617.974090453</c:v>
                </c:pt>
                <c:pt idx="586">
                  <c:v>2874659.388616229</c:v>
                </c:pt>
                <c:pt idx="587">
                  <c:v>2874736.011999055</c:v>
                </c:pt>
                <c:pt idx="588">
                  <c:v>2874726.580983466</c:v>
                </c:pt>
                <c:pt idx="589">
                  <c:v>2874756.40473584</c:v>
                </c:pt>
                <c:pt idx="590">
                  <c:v>2874692.757751499</c:v>
                </c:pt>
                <c:pt idx="591">
                  <c:v>2874711.769554297</c:v>
                </c:pt>
                <c:pt idx="592">
                  <c:v>2874716.66843764</c:v>
                </c:pt>
                <c:pt idx="593">
                  <c:v>2874719.883337302</c:v>
                </c:pt>
                <c:pt idx="594">
                  <c:v>2874692.017982262</c:v>
                </c:pt>
                <c:pt idx="595">
                  <c:v>2874715.669310805</c:v>
                </c:pt>
                <c:pt idx="596">
                  <c:v>2874772.911107914</c:v>
                </c:pt>
                <c:pt idx="597">
                  <c:v>2874794.878742726</c:v>
                </c:pt>
                <c:pt idx="598">
                  <c:v>2874702.076215656</c:v>
                </c:pt>
                <c:pt idx="599">
                  <c:v>2874759.94591513</c:v>
                </c:pt>
                <c:pt idx="600">
                  <c:v>2874793.097948462</c:v>
                </c:pt>
                <c:pt idx="601">
                  <c:v>2874792.153243322</c:v>
                </c:pt>
                <c:pt idx="602">
                  <c:v>2874799.64804686</c:v>
                </c:pt>
                <c:pt idx="603">
                  <c:v>2874800.539935517</c:v>
                </c:pt>
                <c:pt idx="604">
                  <c:v>2874838.200370552</c:v>
                </c:pt>
                <c:pt idx="605">
                  <c:v>2874826.026575575</c:v>
                </c:pt>
                <c:pt idx="606">
                  <c:v>2874830.837128893</c:v>
                </c:pt>
                <c:pt idx="607">
                  <c:v>2874825.736285661</c:v>
                </c:pt>
                <c:pt idx="608">
                  <c:v>2874847.071864767</c:v>
                </c:pt>
                <c:pt idx="609">
                  <c:v>2874829.629221625</c:v>
                </c:pt>
                <c:pt idx="610">
                  <c:v>2874769.422540003</c:v>
                </c:pt>
                <c:pt idx="611">
                  <c:v>2874840.811384406</c:v>
                </c:pt>
                <c:pt idx="612">
                  <c:v>2874826.789721045</c:v>
                </c:pt>
                <c:pt idx="613">
                  <c:v>2874836.894443897</c:v>
                </c:pt>
                <c:pt idx="614">
                  <c:v>2874822.576486858</c:v>
                </c:pt>
                <c:pt idx="615">
                  <c:v>2874843.248823487</c:v>
                </c:pt>
                <c:pt idx="616">
                  <c:v>2874799.087390468</c:v>
                </c:pt>
                <c:pt idx="617">
                  <c:v>2874786.842990878</c:v>
                </c:pt>
                <c:pt idx="618">
                  <c:v>2874861.583332738</c:v>
                </c:pt>
                <c:pt idx="619">
                  <c:v>2874790.829339291</c:v>
                </c:pt>
                <c:pt idx="620">
                  <c:v>2874773.609735602</c:v>
                </c:pt>
                <c:pt idx="621">
                  <c:v>2874793.83201038</c:v>
                </c:pt>
                <c:pt idx="622">
                  <c:v>2874872.224069219</c:v>
                </c:pt>
                <c:pt idx="623">
                  <c:v>2874760.482515344</c:v>
                </c:pt>
                <c:pt idx="624">
                  <c:v>2874782.973408112</c:v>
                </c:pt>
                <c:pt idx="625">
                  <c:v>2874817.084316777</c:v>
                </c:pt>
                <c:pt idx="626">
                  <c:v>2874763.502515285</c:v>
                </c:pt>
                <c:pt idx="627">
                  <c:v>2874765.429649983</c:v>
                </c:pt>
                <c:pt idx="628">
                  <c:v>2874702.831746595</c:v>
                </c:pt>
                <c:pt idx="629">
                  <c:v>2874734.527505795</c:v>
                </c:pt>
                <c:pt idx="630">
                  <c:v>2874758.847567136</c:v>
                </c:pt>
                <c:pt idx="631">
                  <c:v>2874733.918817262</c:v>
                </c:pt>
                <c:pt idx="632">
                  <c:v>2874694.252863897</c:v>
                </c:pt>
                <c:pt idx="633">
                  <c:v>2874737.42030806</c:v>
                </c:pt>
                <c:pt idx="634">
                  <c:v>2874721.465451689</c:v>
                </c:pt>
                <c:pt idx="635">
                  <c:v>2874747.11131598</c:v>
                </c:pt>
                <c:pt idx="636">
                  <c:v>2874686.953987942</c:v>
                </c:pt>
                <c:pt idx="637">
                  <c:v>2874727.397713302</c:v>
                </c:pt>
                <c:pt idx="638">
                  <c:v>2874691.496873442</c:v>
                </c:pt>
                <c:pt idx="639">
                  <c:v>2874739.75859508</c:v>
                </c:pt>
                <c:pt idx="640">
                  <c:v>2874717.420819599</c:v>
                </c:pt>
                <c:pt idx="641">
                  <c:v>2874719.282557627</c:v>
                </c:pt>
                <c:pt idx="642">
                  <c:v>2874722.052580928</c:v>
                </c:pt>
                <c:pt idx="643">
                  <c:v>2874742.006681914</c:v>
                </c:pt>
                <c:pt idx="644">
                  <c:v>2874766.004061321</c:v>
                </c:pt>
                <c:pt idx="645">
                  <c:v>2874787.793154045</c:v>
                </c:pt>
                <c:pt idx="646">
                  <c:v>2874813.931268071</c:v>
                </c:pt>
                <c:pt idx="647">
                  <c:v>2874760.090199809</c:v>
                </c:pt>
                <c:pt idx="648">
                  <c:v>2874771.195573966</c:v>
                </c:pt>
                <c:pt idx="649">
                  <c:v>2874785.718948569</c:v>
                </c:pt>
                <c:pt idx="650">
                  <c:v>2874737.068717931</c:v>
                </c:pt>
                <c:pt idx="651">
                  <c:v>2874799.657438388</c:v>
                </c:pt>
                <c:pt idx="652">
                  <c:v>2874828.302168802</c:v>
                </c:pt>
                <c:pt idx="653">
                  <c:v>2874827.240914348</c:v>
                </c:pt>
                <c:pt idx="654">
                  <c:v>2874736.89675898</c:v>
                </c:pt>
                <c:pt idx="655">
                  <c:v>2874790.432878071</c:v>
                </c:pt>
                <c:pt idx="656">
                  <c:v>2874775.234975114</c:v>
                </c:pt>
                <c:pt idx="657">
                  <c:v>2874800.676780563</c:v>
                </c:pt>
                <c:pt idx="658">
                  <c:v>2874733.289482166</c:v>
                </c:pt>
                <c:pt idx="659">
                  <c:v>2874766.409846936</c:v>
                </c:pt>
                <c:pt idx="660">
                  <c:v>2874722.64207708</c:v>
                </c:pt>
                <c:pt idx="661">
                  <c:v>2874710.745692441</c:v>
                </c:pt>
                <c:pt idx="662">
                  <c:v>2874692.659825202</c:v>
                </c:pt>
                <c:pt idx="663">
                  <c:v>2874733.142640435</c:v>
                </c:pt>
                <c:pt idx="664">
                  <c:v>2874708.381492752</c:v>
                </c:pt>
                <c:pt idx="665">
                  <c:v>2874683.900431124</c:v>
                </c:pt>
                <c:pt idx="666">
                  <c:v>2874688.991870322</c:v>
                </c:pt>
                <c:pt idx="667">
                  <c:v>2874659.306180976</c:v>
                </c:pt>
                <c:pt idx="668">
                  <c:v>2874666.533992348</c:v>
                </c:pt>
                <c:pt idx="669">
                  <c:v>2874650.643609907</c:v>
                </c:pt>
                <c:pt idx="670">
                  <c:v>2874628.95652789</c:v>
                </c:pt>
                <c:pt idx="671">
                  <c:v>2874665.735485329</c:v>
                </c:pt>
                <c:pt idx="672">
                  <c:v>2874630.545565724</c:v>
                </c:pt>
                <c:pt idx="673">
                  <c:v>2874619.703282841</c:v>
                </c:pt>
                <c:pt idx="674">
                  <c:v>2874659.71650947</c:v>
                </c:pt>
                <c:pt idx="675">
                  <c:v>2874631.495335049</c:v>
                </c:pt>
                <c:pt idx="676">
                  <c:v>2874665.946758042</c:v>
                </c:pt>
                <c:pt idx="677">
                  <c:v>2874620.791185183</c:v>
                </c:pt>
                <c:pt idx="678">
                  <c:v>2874600.919750699</c:v>
                </c:pt>
                <c:pt idx="679">
                  <c:v>2874650.661585928</c:v>
                </c:pt>
                <c:pt idx="680">
                  <c:v>2874557.326201038</c:v>
                </c:pt>
                <c:pt idx="681">
                  <c:v>2874621.011929854</c:v>
                </c:pt>
                <c:pt idx="682">
                  <c:v>2874670.956301454</c:v>
                </c:pt>
                <c:pt idx="683">
                  <c:v>2874610.585898689</c:v>
                </c:pt>
                <c:pt idx="684">
                  <c:v>2874617.971066882</c:v>
                </c:pt>
                <c:pt idx="685">
                  <c:v>2874653.258034109</c:v>
                </c:pt>
                <c:pt idx="686">
                  <c:v>2874659.81250649</c:v>
                </c:pt>
                <c:pt idx="687">
                  <c:v>2874670.717731007</c:v>
                </c:pt>
                <c:pt idx="688">
                  <c:v>2874696.906141921</c:v>
                </c:pt>
                <c:pt idx="689">
                  <c:v>2874658.375706254</c:v>
                </c:pt>
                <c:pt idx="690">
                  <c:v>2874667.615009147</c:v>
                </c:pt>
                <c:pt idx="691">
                  <c:v>2874685.414678665</c:v>
                </c:pt>
                <c:pt idx="692">
                  <c:v>2874617.037772756</c:v>
                </c:pt>
                <c:pt idx="693">
                  <c:v>2874650.238110337</c:v>
                </c:pt>
                <c:pt idx="694">
                  <c:v>2874740.107772738</c:v>
                </c:pt>
                <c:pt idx="695">
                  <c:v>2874664.37964438</c:v>
                </c:pt>
                <c:pt idx="696">
                  <c:v>2874714.554892186</c:v>
                </c:pt>
                <c:pt idx="697">
                  <c:v>2874709.505699626</c:v>
                </c:pt>
                <c:pt idx="698">
                  <c:v>2874710.361028603</c:v>
                </c:pt>
                <c:pt idx="699">
                  <c:v>2874722.477067112</c:v>
                </c:pt>
                <c:pt idx="700">
                  <c:v>2874713.448455474</c:v>
                </c:pt>
                <c:pt idx="701">
                  <c:v>2874688.7554448</c:v>
                </c:pt>
                <c:pt idx="702">
                  <c:v>2874690.914743936</c:v>
                </c:pt>
                <c:pt idx="703">
                  <c:v>2874713.815193352</c:v>
                </c:pt>
                <c:pt idx="704">
                  <c:v>2874699.030174901</c:v>
                </c:pt>
                <c:pt idx="705">
                  <c:v>2874710.544064212</c:v>
                </c:pt>
                <c:pt idx="706">
                  <c:v>2874692.336833371</c:v>
                </c:pt>
                <c:pt idx="707">
                  <c:v>2874671.754920059</c:v>
                </c:pt>
                <c:pt idx="708">
                  <c:v>2874671.092141166</c:v>
                </c:pt>
                <c:pt idx="709">
                  <c:v>2874681.583733112</c:v>
                </c:pt>
                <c:pt idx="710">
                  <c:v>2874679.511445048</c:v>
                </c:pt>
                <c:pt idx="711">
                  <c:v>2874695.103951506</c:v>
                </c:pt>
                <c:pt idx="712">
                  <c:v>2874689.124419217</c:v>
                </c:pt>
                <c:pt idx="713">
                  <c:v>2874680.089574474</c:v>
                </c:pt>
                <c:pt idx="714">
                  <c:v>2874696.363818922</c:v>
                </c:pt>
                <c:pt idx="715">
                  <c:v>2874677.028229216</c:v>
                </c:pt>
                <c:pt idx="716">
                  <c:v>2874702.927841918</c:v>
                </c:pt>
                <c:pt idx="717">
                  <c:v>2874663.212265944</c:v>
                </c:pt>
                <c:pt idx="718">
                  <c:v>2874693.091953375</c:v>
                </c:pt>
                <c:pt idx="719">
                  <c:v>2874698.270294758</c:v>
                </c:pt>
                <c:pt idx="720">
                  <c:v>2874707.999538328</c:v>
                </c:pt>
                <c:pt idx="721">
                  <c:v>2874666.358806514</c:v>
                </c:pt>
                <c:pt idx="722">
                  <c:v>2874687.169266975</c:v>
                </c:pt>
                <c:pt idx="723">
                  <c:v>2874693.510256301</c:v>
                </c:pt>
                <c:pt idx="724">
                  <c:v>2874692.036813415</c:v>
                </c:pt>
                <c:pt idx="725">
                  <c:v>2874671.933037772</c:v>
                </c:pt>
                <c:pt idx="726">
                  <c:v>2874677.008258221</c:v>
                </c:pt>
                <c:pt idx="727">
                  <c:v>2874679.867367298</c:v>
                </c:pt>
                <c:pt idx="728">
                  <c:v>2874673.334033583</c:v>
                </c:pt>
                <c:pt idx="729">
                  <c:v>2874689.218068546</c:v>
                </c:pt>
                <c:pt idx="730">
                  <c:v>2874653.701321501</c:v>
                </c:pt>
                <c:pt idx="731">
                  <c:v>2874686.547496783</c:v>
                </c:pt>
                <c:pt idx="732">
                  <c:v>2874673.009755461</c:v>
                </c:pt>
                <c:pt idx="733">
                  <c:v>2874670.849152684</c:v>
                </c:pt>
                <c:pt idx="734">
                  <c:v>2874709.59437737</c:v>
                </c:pt>
                <c:pt idx="735">
                  <c:v>2874682.873978562</c:v>
                </c:pt>
                <c:pt idx="736">
                  <c:v>2874686.761617193</c:v>
                </c:pt>
                <c:pt idx="737">
                  <c:v>2874688.585871574</c:v>
                </c:pt>
                <c:pt idx="738">
                  <c:v>2874694.980383379</c:v>
                </c:pt>
                <c:pt idx="739">
                  <c:v>2874688.209060089</c:v>
                </c:pt>
                <c:pt idx="740">
                  <c:v>2874687.363427972</c:v>
                </c:pt>
                <c:pt idx="741">
                  <c:v>2874684.11244287</c:v>
                </c:pt>
                <c:pt idx="742">
                  <c:v>2874652.33300757</c:v>
                </c:pt>
                <c:pt idx="743">
                  <c:v>2874695.334863335</c:v>
                </c:pt>
                <c:pt idx="744">
                  <c:v>2874656.199592455</c:v>
                </c:pt>
                <c:pt idx="745">
                  <c:v>2874686.144509614</c:v>
                </c:pt>
                <c:pt idx="746">
                  <c:v>2874654.757147589</c:v>
                </c:pt>
                <c:pt idx="747">
                  <c:v>2874681.665636821</c:v>
                </c:pt>
                <c:pt idx="748">
                  <c:v>2874691.527107231</c:v>
                </c:pt>
                <c:pt idx="749">
                  <c:v>2874672.007311442</c:v>
                </c:pt>
                <c:pt idx="750">
                  <c:v>2874696.195326381</c:v>
                </c:pt>
                <c:pt idx="751">
                  <c:v>2874679.776458168</c:v>
                </c:pt>
                <c:pt idx="752">
                  <c:v>2874673.018578679</c:v>
                </c:pt>
                <c:pt idx="753">
                  <c:v>2874706.825648904</c:v>
                </c:pt>
                <c:pt idx="754">
                  <c:v>2874689.869117006</c:v>
                </c:pt>
                <c:pt idx="755">
                  <c:v>2874678.561352244</c:v>
                </c:pt>
                <c:pt idx="756">
                  <c:v>2874673.973637691</c:v>
                </c:pt>
                <c:pt idx="757">
                  <c:v>2874672.749254001</c:v>
                </c:pt>
                <c:pt idx="758">
                  <c:v>2874661.92627953</c:v>
                </c:pt>
                <c:pt idx="759">
                  <c:v>2874681.881054825</c:v>
                </c:pt>
                <c:pt idx="760">
                  <c:v>2874684.481635975</c:v>
                </c:pt>
                <c:pt idx="761">
                  <c:v>2874680.235096625</c:v>
                </c:pt>
                <c:pt idx="762">
                  <c:v>2874676.521405161</c:v>
                </c:pt>
                <c:pt idx="763">
                  <c:v>2874671.211266058</c:v>
                </c:pt>
                <c:pt idx="764">
                  <c:v>2874675.296161893</c:v>
                </c:pt>
                <c:pt idx="765">
                  <c:v>2874681.216935541</c:v>
                </c:pt>
                <c:pt idx="766">
                  <c:v>2874690.116572402</c:v>
                </c:pt>
                <c:pt idx="767">
                  <c:v>2874693.57998223</c:v>
                </c:pt>
                <c:pt idx="768">
                  <c:v>2874690.301487335</c:v>
                </c:pt>
                <c:pt idx="769">
                  <c:v>2874689.432349719</c:v>
                </c:pt>
                <c:pt idx="770">
                  <c:v>2874688.986623863</c:v>
                </c:pt>
                <c:pt idx="771">
                  <c:v>2874696.855157758</c:v>
                </c:pt>
                <c:pt idx="772">
                  <c:v>2874689.884800376</c:v>
                </c:pt>
                <c:pt idx="773">
                  <c:v>2874703.097002604</c:v>
                </c:pt>
                <c:pt idx="774">
                  <c:v>2874693.129816303</c:v>
                </c:pt>
                <c:pt idx="775">
                  <c:v>2874705.27586972</c:v>
                </c:pt>
                <c:pt idx="776">
                  <c:v>2874701.125722678</c:v>
                </c:pt>
                <c:pt idx="777">
                  <c:v>2874683.794629637</c:v>
                </c:pt>
                <c:pt idx="778">
                  <c:v>2874684.102563922</c:v>
                </c:pt>
                <c:pt idx="779">
                  <c:v>2874668.311082955</c:v>
                </c:pt>
                <c:pt idx="780">
                  <c:v>2874670.739930317</c:v>
                </c:pt>
                <c:pt idx="781">
                  <c:v>2874661.853071978</c:v>
                </c:pt>
                <c:pt idx="782">
                  <c:v>2874660.151382925</c:v>
                </c:pt>
                <c:pt idx="783">
                  <c:v>2874660.977833897</c:v>
                </c:pt>
                <c:pt idx="784">
                  <c:v>2874668.967182923</c:v>
                </c:pt>
                <c:pt idx="785">
                  <c:v>2874690.274993442</c:v>
                </c:pt>
                <c:pt idx="786">
                  <c:v>2874670.881530281</c:v>
                </c:pt>
                <c:pt idx="787">
                  <c:v>2874660.019712454</c:v>
                </c:pt>
                <c:pt idx="788">
                  <c:v>2874668.36762737</c:v>
                </c:pt>
                <c:pt idx="789">
                  <c:v>2874671.730338675</c:v>
                </c:pt>
                <c:pt idx="790">
                  <c:v>2874669.103136521</c:v>
                </c:pt>
                <c:pt idx="791">
                  <c:v>2874663.149585669</c:v>
                </c:pt>
                <c:pt idx="792">
                  <c:v>2874662.702907008</c:v>
                </c:pt>
                <c:pt idx="793">
                  <c:v>2874648.088860661</c:v>
                </c:pt>
                <c:pt idx="794">
                  <c:v>2874658.349171206</c:v>
                </c:pt>
                <c:pt idx="795">
                  <c:v>2874669.238352188</c:v>
                </c:pt>
                <c:pt idx="796">
                  <c:v>2874658.676630723</c:v>
                </c:pt>
                <c:pt idx="797">
                  <c:v>2874650.569197346</c:v>
                </c:pt>
                <c:pt idx="798">
                  <c:v>2874657.609302891</c:v>
                </c:pt>
                <c:pt idx="799">
                  <c:v>2874661.117679656</c:v>
                </c:pt>
                <c:pt idx="800">
                  <c:v>2874669.188677217</c:v>
                </c:pt>
                <c:pt idx="801">
                  <c:v>2874654.614825636</c:v>
                </c:pt>
                <c:pt idx="802">
                  <c:v>2874658.181914955</c:v>
                </c:pt>
                <c:pt idx="803">
                  <c:v>2874648.015122302</c:v>
                </c:pt>
                <c:pt idx="804">
                  <c:v>2874656.082449354</c:v>
                </c:pt>
                <c:pt idx="805">
                  <c:v>2874668.359184072</c:v>
                </c:pt>
                <c:pt idx="806">
                  <c:v>2874657.943720676</c:v>
                </c:pt>
                <c:pt idx="807">
                  <c:v>2874654.400403137</c:v>
                </c:pt>
                <c:pt idx="808">
                  <c:v>2874662.402352782</c:v>
                </c:pt>
                <c:pt idx="809">
                  <c:v>2874664.884381572</c:v>
                </c:pt>
                <c:pt idx="810">
                  <c:v>2874657.754487736</c:v>
                </c:pt>
                <c:pt idx="811">
                  <c:v>2874658.396132804</c:v>
                </c:pt>
                <c:pt idx="812">
                  <c:v>2874655.066967442</c:v>
                </c:pt>
                <c:pt idx="813">
                  <c:v>2874663.349575594</c:v>
                </c:pt>
                <c:pt idx="814">
                  <c:v>2874663.298035334</c:v>
                </c:pt>
                <c:pt idx="815">
                  <c:v>2874664.768600041</c:v>
                </c:pt>
                <c:pt idx="816">
                  <c:v>2874673.074821393</c:v>
                </c:pt>
                <c:pt idx="817">
                  <c:v>2874668.008969871</c:v>
                </c:pt>
                <c:pt idx="818">
                  <c:v>2874657.88372841</c:v>
                </c:pt>
                <c:pt idx="819">
                  <c:v>2874665.490381642</c:v>
                </c:pt>
                <c:pt idx="820">
                  <c:v>2874663.664797833</c:v>
                </c:pt>
                <c:pt idx="821">
                  <c:v>2874665.264486595</c:v>
                </c:pt>
                <c:pt idx="822">
                  <c:v>2874661.988305475</c:v>
                </c:pt>
                <c:pt idx="823">
                  <c:v>2874659.756917873</c:v>
                </c:pt>
                <c:pt idx="824">
                  <c:v>2874657.874766301</c:v>
                </c:pt>
                <c:pt idx="825">
                  <c:v>2874665.960411573</c:v>
                </c:pt>
                <c:pt idx="826">
                  <c:v>2874664.567810501</c:v>
                </c:pt>
                <c:pt idx="827">
                  <c:v>2874663.455317981</c:v>
                </c:pt>
                <c:pt idx="828">
                  <c:v>2874662.765961804</c:v>
                </c:pt>
                <c:pt idx="829">
                  <c:v>2874659.986671128</c:v>
                </c:pt>
                <c:pt idx="830">
                  <c:v>2874662.280679571</c:v>
                </c:pt>
                <c:pt idx="831">
                  <c:v>2874660.784138263</c:v>
                </c:pt>
                <c:pt idx="832">
                  <c:v>2874663.843101765</c:v>
                </c:pt>
                <c:pt idx="833">
                  <c:v>2874665.735885007</c:v>
                </c:pt>
                <c:pt idx="834">
                  <c:v>2874662.207049066</c:v>
                </c:pt>
                <c:pt idx="835">
                  <c:v>2874663.26023766</c:v>
                </c:pt>
                <c:pt idx="836">
                  <c:v>2874660.113917776</c:v>
                </c:pt>
                <c:pt idx="837">
                  <c:v>2874664.076048316</c:v>
                </c:pt>
                <c:pt idx="838">
                  <c:v>2874661.954391857</c:v>
                </c:pt>
                <c:pt idx="839">
                  <c:v>2874667.332007548</c:v>
                </c:pt>
                <c:pt idx="840">
                  <c:v>2874671.373960757</c:v>
                </c:pt>
                <c:pt idx="841">
                  <c:v>2874671.00240529</c:v>
                </c:pt>
                <c:pt idx="842">
                  <c:v>2874677.214847833</c:v>
                </c:pt>
                <c:pt idx="843">
                  <c:v>2874672.907393119</c:v>
                </c:pt>
                <c:pt idx="844">
                  <c:v>2874669.833031456</c:v>
                </c:pt>
                <c:pt idx="845">
                  <c:v>2874677.034670646</c:v>
                </c:pt>
                <c:pt idx="846">
                  <c:v>2874666.333187679</c:v>
                </c:pt>
                <c:pt idx="847">
                  <c:v>2874669.462708043</c:v>
                </c:pt>
                <c:pt idx="848">
                  <c:v>2874672.156061457</c:v>
                </c:pt>
                <c:pt idx="849">
                  <c:v>2874666.322424855</c:v>
                </c:pt>
                <c:pt idx="850">
                  <c:v>2874661.758525414</c:v>
                </c:pt>
                <c:pt idx="851">
                  <c:v>2874659.733091386</c:v>
                </c:pt>
                <c:pt idx="852">
                  <c:v>2874664.349981413</c:v>
                </c:pt>
                <c:pt idx="853">
                  <c:v>2874658.182182251</c:v>
                </c:pt>
                <c:pt idx="854">
                  <c:v>2874659.855977901</c:v>
                </c:pt>
                <c:pt idx="855">
                  <c:v>2874656.043524892</c:v>
                </c:pt>
                <c:pt idx="856">
                  <c:v>2874660.378595622</c:v>
                </c:pt>
                <c:pt idx="857">
                  <c:v>2874656.645869592</c:v>
                </c:pt>
                <c:pt idx="858">
                  <c:v>2874649.587724839</c:v>
                </c:pt>
                <c:pt idx="859">
                  <c:v>2874656.953172671</c:v>
                </c:pt>
                <c:pt idx="860">
                  <c:v>2874648.153018243</c:v>
                </c:pt>
                <c:pt idx="861">
                  <c:v>2874656.002688466</c:v>
                </c:pt>
                <c:pt idx="862">
                  <c:v>2874656.977600577</c:v>
                </c:pt>
                <c:pt idx="863">
                  <c:v>2874655.492937928</c:v>
                </c:pt>
                <c:pt idx="864">
                  <c:v>2874649.355394275</c:v>
                </c:pt>
                <c:pt idx="865">
                  <c:v>2874655.773309011</c:v>
                </c:pt>
                <c:pt idx="866">
                  <c:v>2874651.651063256</c:v>
                </c:pt>
                <c:pt idx="867">
                  <c:v>2874653.73905853</c:v>
                </c:pt>
                <c:pt idx="868">
                  <c:v>2874654.333422943</c:v>
                </c:pt>
                <c:pt idx="869">
                  <c:v>2874651.7133584</c:v>
                </c:pt>
                <c:pt idx="870">
                  <c:v>2874657.908238401</c:v>
                </c:pt>
                <c:pt idx="871">
                  <c:v>2874654.034537698</c:v>
                </c:pt>
                <c:pt idx="872">
                  <c:v>2874654.743644956</c:v>
                </c:pt>
                <c:pt idx="873">
                  <c:v>2874649.988249159</c:v>
                </c:pt>
                <c:pt idx="874">
                  <c:v>2874649.985169957</c:v>
                </c:pt>
                <c:pt idx="875">
                  <c:v>2874652.592591856</c:v>
                </c:pt>
                <c:pt idx="876">
                  <c:v>2874653.515559817</c:v>
                </c:pt>
                <c:pt idx="877">
                  <c:v>2874659.730989623</c:v>
                </c:pt>
                <c:pt idx="878">
                  <c:v>2874660.24042451</c:v>
                </c:pt>
                <c:pt idx="879">
                  <c:v>2874661.922511301</c:v>
                </c:pt>
                <c:pt idx="880">
                  <c:v>2874658.477561159</c:v>
                </c:pt>
                <c:pt idx="881">
                  <c:v>2874663.23226856</c:v>
                </c:pt>
                <c:pt idx="882">
                  <c:v>2874662.579544194</c:v>
                </c:pt>
                <c:pt idx="883">
                  <c:v>2874665.295997496</c:v>
                </c:pt>
                <c:pt idx="884">
                  <c:v>2874665.58220403</c:v>
                </c:pt>
                <c:pt idx="885">
                  <c:v>2874667.978183723</c:v>
                </c:pt>
                <c:pt idx="886">
                  <c:v>2874667.641608682</c:v>
                </c:pt>
                <c:pt idx="887">
                  <c:v>2874664.105285874</c:v>
                </c:pt>
                <c:pt idx="888">
                  <c:v>2874665.330030729</c:v>
                </c:pt>
                <c:pt idx="889">
                  <c:v>2874661.540832431</c:v>
                </c:pt>
                <c:pt idx="890">
                  <c:v>2874660.477326313</c:v>
                </c:pt>
                <c:pt idx="891">
                  <c:v>2874661.635127384</c:v>
                </c:pt>
                <c:pt idx="892">
                  <c:v>2874661.751553813</c:v>
                </c:pt>
                <c:pt idx="893">
                  <c:v>2874663.264368333</c:v>
                </c:pt>
                <c:pt idx="894">
                  <c:v>2874660.923043471</c:v>
                </c:pt>
                <c:pt idx="895">
                  <c:v>2874664.130142972</c:v>
                </c:pt>
                <c:pt idx="896">
                  <c:v>2874665.179798231</c:v>
                </c:pt>
                <c:pt idx="897">
                  <c:v>2874666.399713013</c:v>
                </c:pt>
                <c:pt idx="898">
                  <c:v>2874666.18301302</c:v>
                </c:pt>
                <c:pt idx="899">
                  <c:v>2874666.634403693</c:v>
                </c:pt>
                <c:pt idx="900">
                  <c:v>2874667.662314107</c:v>
                </c:pt>
                <c:pt idx="901">
                  <c:v>2874669.846330429</c:v>
                </c:pt>
                <c:pt idx="902">
                  <c:v>2874669.896716608</c:v>
                </c:pt>
                <c:pt idx="903">
                  <c:v>2874669.419668452</c:v>
                </c:pt>
                <c:pt idx="904">
                  <c:v>2874669.102416181</c:v>
                </c:pt>
                <c:pt idx="905">
                  <c:v>2874671.994682926</c:v>
                </c:pt>
                <c:pt idx="906">
                  <c:v>2874670.257576243</c:v>
                </c:pt>
                <c:pt idx="907">
                  <c:v>2874669.974128568</c:v>
                </c:pt>
                <c:pt idx="908">
                  <c:v>2874671.232862291</c:v>
                </c:pt>
                <c:pt idx="909">
                  <c:v>2874668.007083201</c:v>
                </c:pt>
                <c:pt idx="910">
                  <c:v>2874665.004781046</c:v>
                </c:pt>
                <c:pt idx="911">
                  <c:v>2874663.937353769</c:v>
                </c:pt>
                <c:pt idx="912">
                  <c:v>2874662.595861656</c:v>
                </c:pt>
                <c:pt idx="913">
                  <c:v>2874660.564509875</c:v>
                </c:pt>
                <c:pt idx="914">
                  <c:v>2874664.389153495</c:v>
                </c:pt>
                <c:pt idx="915">
                  <c:v>2874661.524934493</c:v>
                </c:pt>
                <c:pt idx="916">
                  <c:v>2874662.892177946</c:v>
                </c:pt>
                <c:pt idx="917">
                  <c:v>2874660.464736103</c:v>
                </c:pt>
                <c:pt idx="918">
                  <c:v>2874659.535423493</c:v>
                </c:pt>
                <c:pt idx="919">
                  <c:v>2874661.690563435</c:v>
                </c:pt>
                <c:pt idx="920">
                  <c:v>2874661.327602537</c:v>
                </c:pt>
                <c:pt idx="921">
                  <c:v>2874664.971648769</c:v>
                </c:pt>
                <c:pt idx="922">
                  <c:v>2874664.60649121</c:v>
                </c:pt>
                <c:pt idx="923">
                  <c:v>2874662.652910018</c:v>
                </c:pt>
                <c:pt idx="924">
                  <c:v>2874665.300349283</c:v>
                </c:pt>
                <c:pt idx="925">
                  <c:v>2874665.769114613</c:v>
                </c:pt>
                <c:pt idx="926">
                  <c:v>2874666.307618977</c:v>
                </c:pt>
                <c:pt idx="927">
                  <c:v>2874662.87968694</c:v>
                </c:pt>
                <c:pt idx="928">
                  <c:v>2874667.375066731</c:v>
                </c:pt>
                <c:pt idx="929">
                  <c:v>2874666.994650408</c:v>
                </c:pt>
                <c:pt idx="930">
                  <c:v>2874667.464786483</c:v>
                </c:pt>
                <c:pt idx="931">
                  <c:v>2874666.204942936</c:v>
                </c:pt>
                <c:pt idx="932">
                  <c:v>2874668.123154088</c:v>
                </c:pt>
                <c:pt idx="933">
                  <c:v>2874668.124411888</c:v>
                </c:pt>
                <c:pt idx="934">
                  <c:v>2874668.923333354</c:v>
                </c:pt>
                <c:pt idx="935">
                  <c:v>2874665.833175442</c:v>
                </c:pt>
                <c:pt idx="936">
                  <c:v>2874668.222016603</c:v>
                </c:pt>
                <c:pt idx="937">
                  <c:v>2874666.342530966</c:v>
                </c:pt>
                <c:pt idx="938">
                  <c:v>2874667.60900551</c:v>
                </c:pt>
                <c:pt idx="939">
                  <c:v>2874671.009563322</c:v>
                </c:pt>
                <c:pt idx="940">
                  <c:v>2874665.400388485</c:v>
                </c:pt>
                <c:pt idx="941">
                  <c:v>2874666.063441398</c:v>
                </c:pt>
                <c:pt idx="942">
                  <c:v>2874670.199566921</c:v>
                </c:pt>
                <c:pt idx="943">
                  <c:v>2874667.694427036</c:v>
                </c:pt>
                <c:pt idx="944">
                  <c:v>2874667.811362735</c:v>
                </c:pt>
                <c:pt idx="945">
                  <c:v>2874668.369582258</c:v>
                </c:pt>
                <c:pt idx="946">
                  <c:v>2874666.470470561</c:v>
                </c:pt>
                <c:pt idx="947">
                  <c:v>2874666.850168187</c:v>
                </c:pt>
                <c:pt idx="948">
                  <c:v>2874668.589944808</c:v>
                </c:pt>
                <c:pt idx="949">
                  <c:v>2874670.783766738</c:v>
                </c:pt>
                <c:pt idx="950">
                  <c:v>2874667.617844961</c:v>
                </c:pt>
                <c:pt idx="951">
                  <c:v>2874668.361208385</c:v>
                </c:pt>
                <c:pt idx="952">
                  <c:v>2874666.029602654</c:v>
                </c:pt>
                <c:pt idx="953">
                  <c:v>2874667.138143981</c:v>
                </c:pt>
                <c:pt idx="954">
                  <c:v>2874665.779865987</c:v>
                </c:pt>
                <c:pt idx="955">
                  <c:v>2874665.386928079</c:v>
                </c:pt>
                <c:pt idx="956">
                  <c:v>2874664.606875383</c:v>
                </c:pt>
                <c:pt idx="957">
                  <c:v>2874664.484741121</c:v>
                </c:pt>
                <c:pt idx="958">
                  <c:v>2874662.516167351</c:v>
                </c:pt>
                <c:pt idx="959">
                  <c:v>2874664.723915529</c:v>
                </c:pt>
                <c:pt idx="960">
                  <c:v>2874665.863560434</c:v>
                </c:pt>
                <c:pt idx="961">
                  <c:v>2874664.292347176</c:v>
                </c:pt>
                <c:pt idx="962">
                  <c:v>2874663.218468434</c:v>
                </c:pt>
                <c:pt idx="963">
                  <c:v>2874664.899703606</c:v>
                </c:pt>
                <c:pt idx="964">
                  <c:v>2874664.018488874</c:v>
                </c:pt>
                <c:pt idx="965">
                  <c:v>2874663.857407608</c:v>
                </c:pt>
                <c:pt idx="966">
                  <c:v>2874663.728592966</c:v>
                </c:pt>
                <c:pt idx="967">
                  <c:v>2874664.260616896</c:v>
                </c:pt>
                <c:pt idx="968">
                  <c:v>2874663.773406388</c:v>
                </c:pt>
                <c:pt idx="969">
                  <c:v>2874664.060996817</c:v>
                </c:pt>
                <c:pt idx="970">
                  <c:v>2874662.670134414</c:v>
                </c:pt>
                <c:pt idx="971">
                  <c:v>2874663.722813135</c:v>
                </c:pt>
                <c:pt idx="972">
                  <c:v>2874659.923082303</c:v>
                </c:pt>
                <c:pt idx="973">
                  <c:v>2874662.679444188</c:v>
                </c:pt>
                <c:pt idx="974">
                  <c:v>2874663.137009187</c:v>
                </c:pt>
                <c:pt idx="975">
                  <c:v>2874662.904840329</c:v>
                </c:pt>
                <c:pt idx="976">
                  <c:v>2874661.768123305</c:v>
                </c:pt>
                <c:pt idx="977">
                  <c:v>2874661.383785949</c:v>
                </c:pt>
                <c:pt idx="978">
                  <c:v>2874663.284677566</c:v>
                </c:pt>
                <c:pt idx="979">
                  <c:v>2874662.102814476</c:v>
                </c:pt>
                <c:pt idx="980">
                  <c:v>2874660.751368981</c:v>
                </c:pt>
                <c:pt idx="981">
                  <c:v>2874661.517160278</c:v>
                </c:pt>
                <c:pt idx="982">
                  <c:v>2874660.635513487</c:v>
                </c:pt>
                <c:pt idx="983">
                  <c:v>2874660.962834736</c:v>
                </c:pt>
                <c:pt idx="984">
                  <c:v>2874662.001683455</c:v>
                </c:pt>
                <c:pt idx="985">
                  <c:v>2874662.524978711</c:v>
                </c:pt>
                <c:pt idx="986">
                  <c:v>2874663.617800209</c:v>
                </c:pt>
                <c:pt idx="987">
                  <c:v>2874661.642496846</c:v>
                </c:pt>
                <c:pt idx="988">
                  <c:v>2874663.308877623</c:v>
                </c:pt>
                <c:pt idx="989">
                  <c:v>2874662.674041911</c:v>
                </c:pt>
                <c:pt idx="990">
                  <c:v>2874661.36355334</c:v>
                </c:pt>
                <c:pt idx="991">
                  <c:v>2874662.349662741</c:v>
                </c:pt>
                <c:pt idx="992">
                  <c:v>2874661.173088578</c:v>
                </c:pt>
                <c:pt idx="993">
                  <c:v>2874661.790261422</c:v>
                </c:pt>
                <c:pt idx="994">
                  <c:v>2874661.216938778</c:v>
                </c:pt>
                <c:pt idx="995">
                  <c:v>2874661.23675549</c:v>
                </c:pt>
                <c:pt idx="996">
                  <c:v>2874660.965343466</c:v>
                </c:pt>
                <c:pt idx="997">
                  <c:v>2874661.163596786</c:v>
                </c:pt>
                <c:pt idx="998">
                  <c:v>2874661.476970195</c:v>
                </c:pt>
                <c:pt idx="999">
                  <c:v>2874661.347148589</c:v>
                </c:pt>
                <c:pt idx="1000">
                  <c:v>2874661.248576144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4418400.173062607</c:v>
                </c:pt>
                <c:pt idx="35">
                  <c:v>4240063.882873985</c:v>
                </c:pt>
                <c:pt idx="36">
                  <c:v>4114545.66017025</c:v>
                </c:pt>
                <c:pt idx="37">
                  <c:v>4111148.553331684</c:v>
                </c:pt>
                <c:pt idx="38">
                  <c:v>3981544.749006248</c:v>
                </c:pt>
                <c:pt idx="39">
                  <c:v>3919565.436420181</c:v>
                </c:pt>
                <c:pt idx="40">
                  <c:v>3927523.635120732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3723458.088843255</c:v>
                </c:pt>
                <c:pt idx="46">
                  <c:v>3731540.516823063</c:v>
                </c:pt>
                <c:pt idx="47">
                  <c:v>3659350.264667143</c:v>
                </c:pt>
                <c:pt idx="48">
                  <c:v>3667284.516188798</c:v>
                </c:pt>
                <c:pt idx="49">
                  <c:v>3595130.788901535</c:v>
                </c:pt>
                <c:pt idx="50">
                  <c:v>3602874.948455145</c:v>
                </c:pt>
                <c:pt idx="51">
                  <c:v>3530888.255521272</c:v>
                </c:pt>
                <c:pt idx="52">
                  <c:v>3538419.461195099</c:v>
                </c:pt>
                <c:pt idx="53">
                  <c:v>3466622.178494446</c:v>
                </c:pt>
                <c:pt idx="54">
                  <c:v>3473931.366060961</c:v>
                </c:pt>
                <c:pt idx="55">
                  <c:v>3402173.829437521</c:v>
                </c:pt>
                <c:pt idx="56">
                  <c:v>3409247.732025891</c:v>
                </c:pt>
                <c:pt idx="57">
                  <c:v>3337757.320470157</c:v>
                </c:pt>
                <c:pt idx="58">
                  <c:v>3344583.378103408</c:v>
                </c:pt>
                <c:pt idx="59">
                  <c:v>3273741.960431267</c:v>
                </c:pt>
                <c:pt idx="60">
                  <c:v>3280315.680459436</c:v>
                </c:pt>
                <c:pt idx="61">
                  <c:v>3210344.468436293</c:v>
                </c:pt>
                <c:pt idx="62">
                  <c:v>3216590.19424801</c:v>
                </c:pt>
                <c:pt idx="63">
                  <c:v>3147463.962439653</c:v>
                </c:pt>
                <c:pt idx="64">
                  <c:v>3118298.02127663</c:v>
                </c:pt>
                <c:pt idx="65">
                  <c:v>2950770.941615225</c:v>
                </c:pt>
                <c:pt idx="66">
                  <c:v>2856873.072338854</c:v>
                </c:pt>
                <c:pt idx="67">
                  <c:v>2794303.080917472</c:v>
                </c:pt>
                <c:pt idx="68">
                  <c:v>2728536.350720582</c:v>
                </c:pt>
                <c:pt idx="69">
                  <c:v>2693742.874699804</c:v>
                </c:pt>
                <c:pt idx="70">
                  <c:v>2699802.979073751</c:v>
                </c:pt>
                <c:pt idx="71">
                  <c:v>2622966.561476715</c:v>
                </c:pt>
                <c:pt idx="72">
                  <c:v>2597413.04688793</c:v>
                </c:pt>
                <c:pt idx="73">
                  <c:v>2599510.46313049</c:v>
                </c:pt>
                <c:pt idx="74">
                  <c:v>2548508.895119347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2502055.502917044</c:v>
                </c:pt>
                <c:pt idx="78">
                  <c:v>2453192.105906276</c:v>
                </c:pt>
                <c:pt idx="79">
                  <c:v>2454565.118324571</c:v>
                </c:pt>
                <c:pt idx="80">
                  <c:v>2406629.009477347</c:v>
                </c:pt>
                <c:pt idx="81">
                  <c:v>2395374.979279215</c:v>
                </c:pt>
                <c:pt idx="82">
                  <c:v>2396523.674844342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2307287.184797463</c:v>
                </c:pt>
                <c:pt idx="86">
                  <c:v>2265316.202619236</c:v>
                </c:pt>
                <c:pt idx="87">
                  <c:v>2266288.308229628</c:v>
                </c:pt>
                <c:pt idx="88">
                  <c:v>2224529.073408036</c:v>
                </c:pt>
                <c:pt idx="89">
                  <c:v>2225432.650499128</c:v>
                </c:pt>
                <c:pt idx="90">
                  <c:v>2185844.321968735</c:v>
                </c:pt>
                <c:pt idx="91">
                  <c:v>2186692.935064293</c:v>
                </c:pt>
                <c:pt idx="92">
                  <c:v>2149558.188958968</c:v>
                </c:pt>
                <c:pt idx="93">
                  <c:v>2150365.541061677</c:v>
                </c:pt>
                <c:pt idx="94">
                  <c:v>2115879.264739456</c:v>
                </c:pt>
                <c:pt idx="95">
                  <c:v>2116901.883833046</c:v>
                </c:pt>
                <c:pt idx="96">
                  <c:v>2075351.825339884</c:v>
                </c:pt>
                <c:pt idx="97">
                  <c:v>2008982.001668822</c:v>
                </c:pt>
                <c:pt idx="98">
                  <c:v>1963203.323859774</c:v>
                </c:pt>
                <c:pt idx="99">
                  <c:v>1929314.711034395</c:v>
                </c:pt>
                <c:pt idx="100">
                  <c:v>1894857.663563605</c:v>
                </c:pt>
                <c:pt idx="101">
                  <c:v>1879491.969343242</c:v>
                </c:pt>
                <c:pt idx="102">
                  <c:v>1876818.058462189</c:v>
                </c:pt>
                <c:pt idx="103">
                  <c:v>1836164.246543468</c:v>
                </c:pt>
                <c:pt idx="104">
                  <c:v>1824713.280367452</c:v>
                </c:pt>
                <c:pt idx="105">
                  <c:v>1827802.507087788</c:v>
                </c:pt>
                <c:pt idx="106">
                  <c:v>1795741.143176521</c:v>
                </c:pt>
                <c:pt idx="107">
                  <c:v>1791104.679728063</c:v>
                </c:pt>
                <c:pt idx="108">
                  <c:v>1793747.468707477</c:v>
                </c:pt>
                <c:pt idx="109">
                  <c:v>1761595.458762368</c:v>
                </c:pt>
                <c:pt idx="110">
                  <c:v>1733321.916353757</c:v>
                </c:pt>
                <c:pt idx="111">
                  <c:v>1727465.208637812</c:v>
                </c:pt>
                <c:pt idx="112">
                  <c:v>1726844.05848803</c:v>
                </c:pt>
                <c:pt idx="113">
                  <c:v>1698510.092052973</c:v>
                </c:pt>
                <c:pt idx="114">
                  <c:v>1691436.148901318</c:v>
                </c:pt>
                <c:pt idx="115">
                  <c:v>1693539.435850789</c:v>
                </c:pt>
                <c:pt idx="116">
                  <c:v>1664038.816676096</c:v>
                </c:pt>
                <c:pt idx="117">
                  <c:v>1638068.828857908</c:v>
                </c:pt>
                <c:pt idx="118">
                  <c:v>1613966.589602862</c:v>
                </c:pt>
                <c:pt idx="119">
                  <c:v>1608048.318350347</c:v>
                </c:pt>
                <c:pt idx="120">
                  <c:v>1609645.800024848</c:v>
                </c:pt>
                <c:pt idx="121">
                  <c:v>1584926.90836017</c:v>
                </c:pt>
                <c:pt idx="122">
                  <c:v>1563615.280187593</c:v>
                </c:pt>
                <c:pt idx="123">
                  <c:v>1558686.062743671</c:v>
                </c:pt>
                <c:pt idx="124">
                  <c:v>1559958.790876595</c:v>
                </c:pt>
                <c:pt idx="125">
                  <c:v>1539725.883928588</c:v>
                </c:pt>
                <c:pt idx="126">
                  <c:v>1522726.915091264</c:v>
                </c:pt>
                <c:pt idx="127">
                  <c:v>1524153.521123023</c:v>
                </c:pt>
                <c:pt idx="128">
                  <c:v>1503021.825904439</c:v>
                </c:pt>
                <c:pt idx="129">
                  <c:v>1468085.616045065</c:v>
                </c:pt>
                <c:pt idx="130">
                  <c:v>1444155.214300525</c:v>
                </c:pt>
                <c:pt idx="131">
                  <c:v>1428619.157490724</c:v>
                </c:pt>
                <c:pt idx="132">
                  <c:v>1409844.411178309</c:v>
                </c:pt>
                <c:pt idx="133">
                  <c:v>1399909.984652391</c:v>
                </c:pt>
                <c:pt idx="134">
                  <c:v>1399237.04527193</c:v>
                </c:pt>
                <c:pt idx="135">
                  <c:v>1376536.759261413</c:v>
                </c:pt>
                <c:pt idx="136">
                  <c:v>1365082.591113406</c:v>
                </c:pt>
                <c:pt idx="137">
                  <c:v>1365418.334174166</c:v>
                </c:pt>
                <c:pt idx="138">
                  <c:v>1355907.614251806</c:v>
                </c:pt>
                <c:pt idx="139">
                  <c:v>1356463.649370233</c:v>
                </c:pt>
                <c:pt idx="140">
                  <c:v>1340846.953212733</c:v>
                </c:pt>
                <c:pt idx="141">
                  <c:v>1322521.299308422</c:v>
                </c:pt>
                <c:pt idx="142">
                  <c:v>1304381.050109156</c:v>
                </c:pt>
                <c:pt idx="143">
                  <c:v>1294575.989518478</c:v>
                </c:pt>
                <c:pt idx="144">
                  <c:v>1294979.828355243</c:v>
                </c:pt>
                <c:pt idx="145">
                  <c:v>1278069.60234267</c:v>
                </c:pt>
                <c:pt idx="146">
                  <c:v>1269303.39201392</c:v>
                </c:pt>
                <c:pt idx="147">
                  <c:v>1269898.688156363</c:v>
                </c:pt>
                <c:pt idx="148">
                  <c:v>1264240.538992238</c:v>
                </c:pt>
                <c:pt idx="149">
                  <c:v>1264046.837019698</c:v>
                </c:pt>
                <c:pt idx="150">
                  <c:v>1242406.33864874</c:v>
                </c:pt>
                <c:pt idx="151">
                  <c:v>1229571.847875069</c:v>
                </c:pt>
                <c:pt idx="152">
                  <c:v>1225247.150614415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1198492.372074801</c:v>
                </c:pt>
                <c:pt idx="156">
                  <c:v>1198431.132032138</c:v>
                </c:pt>
                <c:pt idx="157">
                  <c:v>1194738.391912963</c:v>
                </c:pt>
                <c:pt idx="158">
                  <c:v>1194388.498906904</c:v>
                </c:pt>
                <c:pt idx="159">
                  <c:v>1182915.061785937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1151857.673156205</c:v>
                </c:pt>
                <c:pt idx="163">
                  <c:v>1139213.370393189</c:v>
                </c:pt>
                <c:pt idx="164">
                  <c:v>1126239.013940238</c:v>
                </c:pt>
                <c:pt idx="165">
                  <c:v>1120328.756675432</c:v>
                </c:pt>
                <c:pt idx="166">
                  <c:v>1120343.064945804</c:v>
                </c:pt>
                <c:pt idx="167">
                  <c:v>1104588.479760633</c:v>
                </c:pt>
                <c:pt idx="168">
                  <c:v>1096977.81946187</c:v>
                </c:pt>
                <c:pt idx="169">
                  <c:v>1097507.246340333</c:v>
                </c:pt>
                <c:pt idx="170">
                  <c:v>1089376.460174701</c:v>
                </c:pt>
                <c:pt idx="171">
                  <c:v>1089975.613258848</c:v>
                </c:pt>
                <c:pt idx="172">
                  <c:v>1079121.71940355</c:v>
                </c:pt>
                <c:pt idx="173">
                  <c:v>1066372.627602558</c:v>
                </c:pt>
                <c:pt idx="174">
                  <c:v>1054237.540674632</c:v>
                </c:pt>
                <c:pt idx="175">
                  <c:v>1048547.345135874</c:v>
                </c:pt>
                <c:pt idx="176">
                  <c:v>1048902.583703625</c:v>
                </c:pt>
                <c:pt idx="177">
                  <c:v>1037153.689324004</c:v>
                </c:pt>
                <c:pt idx="178">
                  <c:v>1032392.967058542</c:v>
                </c:pt>
                <c:pt idx="179">
                  <c:v>1032632.355544833</c:v>
                </c:pt>
                <c:pt idx="180">
                  <c:v>1023982.111872366</c:v>
                </c:pt>
                <c:pt idx="181">
                  <c:v>1020627.939201452</c:v>
                </c:pt>
                <c:pt idx="182">
                  <c:v>1020777.847645875</c:v>
                </c:pt>
                <c:pt idx="183">
                  <c:v>1006261.676113751</c:v>
                </c:pt>
                <c:pt idx="184">
                  <c:v>999374.1455011248</c:v>
                </c:pt>
                <c:pt idx="185">
                  <c:v>999341.997582713</c:v>
                </c:pt>
                <c:pt idx="186">
                  <c:v>988850.8279300423</c:v>
                </c:pt>
                <c:pt idx="187">
                  <c:v>986287.1326066809</c:v>
                </c:pt>
                <c:pt idx="188">
                  <c:v>986229.8954957799</c:v>
                </c:pt>
                <c:pt idx="189">
                  <c:v>981475.0123612311</c:v>
                </c:pt>
                <c:pt idx="190">
                  <c:v>981278.9554243276</c:v>
                </c:pt>
                <c:pt idx="191">
                  <c:v>974350.2659830949</c:v>
                </c:pt>
                <c:pt idx="192">
                  <c:v>967982.5576327321</c:v>
                </c:pt>
                <c:pt idx="193">
                  <c:v>967960.7582577616</c:v>
                </c:pt>
                <c:pt idx="194">
                  <c:v>954162.2032054727</c:v>
                </c:pt>
                <c:pt idx="195">
                  <c:v>947717.1736247325</c:v>
                </c:pt>
                <c:pt idx="196">
                  <c:v>939638.7547567104</c:v>
                </c:pt>
                <c:pt idx="197">
                  <c:v>935133.4277741817</c:v>
                </c:pt>
                <c:pt idx="198">
                  <c:v>935662.0417423784</c:v>
                </c:pt>
                <c:pt idx="199">
                  <c:v>924667.7828957597</c:v>
                </c:pt>
                <c:pt idx="200">
                  <c:v>919634.0403070092</c:v>
                </c:pt>
                <c:pt idx="201">
                  <c:v>919879.1742704411</c:v>
                </c:pt>
                <c:pt idx="202">
                  <c:v>915687.7659270711</c:v>
                </c:pt>
                <c:pt idx="203">
                  <c:v>915687.0020177731</c:v>
                </c:pt>
                <c:pt idx="204">
                  <c:v>908025.888380201</c:v>
                </c:pt>
                <c:pt idx="205">
                  <c:v>899263.6939881713</c:v>
                </c:pt>
                <c:pt idx="206">
                  <c:v>890286.4450426</c:v>
                </c:pt>
                <c:pt idx="207">
                  <c:v>885480.5245039646</c:v>
                </c:pt>
                <c:pt idx="208">
                  <c:v>885688.3957891888</c:v>
                </c:pt>
                <c:pt idx="209">
                  <c:v>877471.5407868382</c:v>
                </c:pt>
                <c:pt idx="210">
                  <c:v>873784.4049776513</c:v>
                </c:pt>
                <c:pt idx="211">
                  <c:v>874086.0357161432</c:v>
                </c:pt>
                <c:pt idx="212">
                  <c:v>868673.3396043422</c:v>
                </c:pt>
                <c:pt idx="213">
                  <c:v>866351.3683821282</c:v>
                </c:pt>
                <c:pt idx="214">
                  <c:v>866615.1799679105</c:v>
                </c:pt>
                <c:pt idx="215">
                  <c:v>856417.9848371359</c:v>
                </c:pt>
                <c:pt idx="216">
                  <c:v>853601.0682369182</c:v>
                </c:pt>
                <c:pt idx="217">
                  <c:v>853766.4555925067</c:v>
                </c:pt>
                <c:pt idx="218">
                  <c:v>847202.047472676</c:v>
                </c:pt>
                <c:pt idx="219">
                  <c:v>842244.8541986152</c:v>
                </c:pt>
                <c:pt idx="220">
                  <c:v>842453.6140902012</c:v>
                </c:pt>
                <c:pt idx="221">
                  <c:v>840812.0361045109</c:v>
                </c:pt>
                <c:pt idx="222">
                  <c:v>843113.6340752925</c:v>
                </c:pt>
                <c:pt idx="223">
                  <c:v>842458.653996135</c:v>
                </c:pt>
                <c:pt idx="224">
                  <c:v>843202.0948867262</c:v>
                </c:pt>
                <c:pt idx="225">
                  <c:v>839128.0075875319</c:v>
                </c:pt>
                <c:pt idx="226">
                  <c:v>830317.4038921684</c:v>
                </c:pt>
                <c:pt idx="227">
                  <c:v>824088.3765689443</c:v>
                </c:pt>
                <c:pt idx="228">
                  <c:v>818464.2865772657</c:v>
                </c:pt>
                <c:pt idx="229">
                  <c:v>816362.4600617578</c:v>
                </c:pt>
                <c:pt idx="230">
                  <c:v>816523.110324514</c:v>
                </c:pt>
                <c:pt idx="231">
                  <c:v>809449.959805378</c:v>
                </c:pt>
                <c:pt idx="232">
                  <c:v>805920.3449857414</c:v>
                </c:pt>
                <c:pt idx="233">
                  <c:v>806129.6377596339</c:v>
                </c:pt>
                <c:pt idx="234">
                  <c:v>801429.7698244433</c:v>
                </c:pt>
                <c:pt idx="235">
                  <c:v>802034.0825702425</c:v>
                </c:pt>
                <c:pt idx="236">
                  <c:v>797107.930864323</c:v>
                </c:pt>
                <c:pt idx="237">
                  <c:v>791484.5104939528</c:v>
                </c:pt>
                <c:pt idx="238">
                  <c:v>786093.6946501975</c:v>
                </c:pt>
                <c:pt idx="239">
                  <c:v>783444.899838253</c:v>
                </c:pt>
                <c:pt idx="240">
                  <c:v>783852.9886055434</c:v>
                </c:pt>
                <c:pt idx="241">
                  <c:v>778422.8662086404</c:v>
                </c:pt>
                <c:pt idx="242">
                  <c:v>776612.409290117</c:v>
                </c:pt>
                <c:pt idx="243">
                  <c:v>776629.0987045174</c:v>
                </c:pt>
                <c:pt idx="244">
                  <c:v>773233.8052371502</c:v>
                </c:pt>
                <c:pt idx="245">
                  <c:v>773196.6247792983</c:v>
                </c:pt>
                <c:pt idx="246">
                  <c:v>772075.4543856457</c:v>
                </c:pt>
                <c:pt idx="247">
                  <c:v>772671.6274225306</c:v>
                </c:pt>
                <c:pt idx="248">
                  <c:v>764924.1604731907</c:v>
                </c:pt>
                <c:pt idx="249">
                  <c:v>759731.1093656076</c:v>
                </c:pt>
                <c:pt idx="250">
                  <c:v>765140.916915442</c:v>
                </c:pt>
                <c:pt idx="251">
                  <c:v>763868.6734536263</c:v>
                </c:pt>
                <c:pt idx="252">
                  <c:v>763473.8602160779</c:v>
                </c:pt>
                <c:pt idx="253">
                  <c:v>764255.4070551135</c:v>
                </c:pt>
                <c:pt idx="254">
                  <c:v>763878.631201252</c:v>
                </c:pt>
                <c:pt idx="255">
                  <c:v>764100.8281531812</c:v>
                </c:pt>
                <c:pt idx="256">
                  <c:v>760366.20319289</c:v>
                </c:pt>
                <c:pt idx="257">
                  <c:v>762986.4759611528</c:v>
                </c:pt>
                <c:pt idx="258">
                  <c:v>758468.4315941602</c:v>
                </c:pt>
                <c:pt idx="259">
                  <c:v>757570.7935180878</c:v>
                </c:pt>
                <c:pt idx="260">
                  <c:v>757976.4037976068</c:v>
                </c:pt>
                <c:pt idx="261">
                  <c:v>754916.5586166575</c:v>
                </c:pt>
                <c:pt idx="262">
                  <c:v>754639.9797533526</c:v>
                </c:pt>
                <c:pt idx="263">
                  <c:v>754744.6048113139</c:v>
                </c:pt>
                <c:pt idx="264">
                  <c:v>751173.9751251568</c:v>
                </c:pt>
                <c:pt idx="265">
                  <c:v>750520.5918147435</c:v>
                </c:pt>
                <c:pt idx="266">
                  <c:v>750399.2701094183</c:v>
                </c:pt>
                <c:pt idx="267">
                  <c:v>750235.8072187009</c:v>
                </c:pt>
                <c:pt idx="268">
                  <c:v>750081.1102409674</c:v>
                </c:pt>
                <c:pt idx="269">
                  <c:v>748019.7046370024</c:v>
                </c:pt>
                <c:pt idx="270">
                  <c:v>748048.0958955175</c:v>
                </c:pt>
                <c:pt idx="271">
                  <c:v>744780.7614354568</c:v>
                </c:pt>
                <c:pt idx="272">
                  <c:v>744139.5052004963</c:v>
                </c:pt>
                <c:pt idx="273">
                  <c:v>744722.0726205788</c:v>
                </c:pt>
                <c:pt idx="274">
                  <c:v>742518.490095307</c:v>
                </c:pt>
                <c:pt idx="275">
                  <c:v>742572.076676773</c:v>
                </c:pt>
                <c:pt idx="276">
                  <c:v>740045.5301308484</c:v>
                </c:pt>
                <c:pt idx="277">
                  <c:v>740331.0373729966</c:v>
                </c:pt>
                <c:pt idx="278">
                  <c:v>739034.4256342974</c:v>
                </c:pt>
                <c:pt idx="279">
                  <c:v>738526.4992509737</c:v>
                </c:pt>
                <c:pt idx="280">
                  <c:v>738820.3978391994</c:v>
                </c:pt>
                <c:pt idx="281">
                  <c:v>741738.9774975351</c:v>
                </c:pt>
                <c:pt idx="282">
                  <c:v>736295.1017522281</c:v>
                </c:pt>
                <c:pt idx="283">
                  <c:v>739051.2149149134</c:v>
                </c:pt>
                <c:pt idx="284">
                  <c:v>734589.1140317195</c:v>
                </c:pt>
                <c:pt idx="285">
                  <c:v>739030.4844077092</c:v>
                </c:pt>
                <c:pt idx="286">
                  <c:v>741376.4503364771</c:v>
                </c:pt>
                <c:pt idx="287">
                  <c:v>740624.4555214384</c:v>
                </c:pt>
                <c:pt idx="288">
                  <c:v>735814.7631606876</c:v>
                </c:pt>
                <c:pt idx="289">
                  <c:v>738752.4943506111</c:v>
                </c:pt>
                <c:pt idx="290">
                  <c:v>736108.0858568415</c:v>
                </c:pt>
                <c:pt idx="291">
                  <c:v>739351.1609531506</c:v>
                </c:pt>
                <c:pt idx="292">
                  <c:v>738295.5829076774</c:v>
                </c:pt>
                <c:pt idx="293">
                  <c:v>738972.0673309811</c:v>
                </c:pt>
                <c:pt idx="294">
                  <c:v>737027.8425116572</c:v>
                </c:pt>
                <c:pt idx="295">
                  <c:v>736313.2556182771</c:v>
                </c:pt>
                <c:pt idx="296">
                  <c:v>735322.2561190408</c:v>
                </c:pt>
                <c:pt idx="297">
                  <c:v>736673.5087908771</c:v>
                </c:pt>
                <c:pt idx="298">
                  <c:v>733295.323615695</c:v>
                </c:pt>
                <c:pt idx="299">
                  <c:v>733990.7164134318</c:v>
                </c:pt>
                <c:pt idx="300">
                  <c:v>731835.9589593663</c:v>
                </c:pt>
                <c:pt idx="301">
                  <c:v>731942.0604192103</c:v>
                </c:pt>
                <c:pt idx="302">
                  <c:v>732087.3637522846</c:v>
                </c:pt>
                <c:pt idx="303">
                  <c:v>732322.8570535012</c:v>
                </c:pt>
                <c:pt idx="304">
                  <c:v>731387.9904996048</c:v>
                </c:pt>
                <c:pt idx="305">
                  <c:v>731902.1640846229</c:v>
                </c:pt>
                <c:pt idx="306">
                  <c:v>730863.5858788602</c:v>
                </c:pt>
                <c:pt idx="307">
                  <c:v>731003.2536044572</c:v>
                </c:pt>
                <c:pt idx="308">
                  <c:v>732935.4640120923</c:v>
                </c:pt>
                <c:pt idx="309">
                  <c:v>732875.4731266432</c:v>
                </c:pt>
                <c:pt idx="310">
                  <c:v>728900.1163938905</c:v>
                </c:pt>
                <c:pt idx="311">
                  <c:v>732351.6305598293</c:v>
                </c:pt>
                <c:pt idx="312">
                  <c:v>731694.8198528615</c:v>
                </c:pt>
                <c:pt idx="313">
                  <c:v>733560.516791126</c:v>
                </c:pt>
                <c:pt idx="314">
                  <c:v>733200.0592022205</c:v>
                </c:pt>
                <c:pt idx="315">
                  <c:v>730453.9853714032</c:v>
                </c:pt>
                <c:pt idx="316">
                  <c:v>732389.1264539245</c:v>
                </c:pt>
                <c:pt idx="317">
                  <c:v>731859.7135411233</c:v>
                </c:pt>
                <c:pt idx="318">
                  <c:v>727823.832386972</c:v>
                </c:pt>
                <c:pt idx="319">
                  <c:v>730613.8405530828</c:v>
                </c:pt>
                <c:pt idx="320">
                  <c:v>729452.8629304565</c:v>
                </c:pt>
                <c:pt idx="321">
                  <c:v>731277.4318414317</c:v>
                </c:pt>
                <c:pt idx="322">
                  <c:v>732866.0349357415</c:v>
                </c:pt>
                <c:pt idx="323">
                  <c:v>730976.4773977486</c:v>
                </c:pt>
                <c:pt idx="324">
                  <c:v>729447.7918495514</c:v>
                </c:pt>
                <c:pt idx="325">
                  <c:v>730370.196941472</c:v>
                </c:pt>
                <c:pt idx="326">
                  <c:v>730387.0547149065</c:v>
                </c:pt>
                <c:pt idx="327">
                  <c:v>731325.5335822778</c:v>
                </c:pt>
                <c:pt idx="328">
                  <c:v>731212.4770618128</c:v>
                </c:pt>
                <c:pt idx="329">
                  <c:v>730426.7206606827</c:v>
                </c:pt>
                <c:pt idx="330">
                  <c:v>733554.2967148724</c:v>
                </c:pt>
                <c:pt idx="331">
                  <c:v>731285.3986739913</c:v>
                </c:pt>
                <c:pt idx="332">
                  <c:v>729879.8708334862</c:v>
                </c:pt>
                <c:pt idx="333">
                  <c:v>730252.932113769</c:v>
                </c:pt>
                <c:pt idx="334">
                  <c:v>729630.647476038</c:v>
                </c:pt>
                <c:pt idx="335">
                  <c:v>729734.5597284834</c:v>
                </c:pt>
                <c:pt idx="336">
                  <c:v>729772.5741171767</c:v>
                </c:pt>
                <c:pt idx="337">
                  <c:v>730276.8159461499</c:v>
                </c:pt>
                <c:pt idx="338">
                  <c:v>730575.821375755</c:v>
                </c:pt>
                <c:pt idx="339">
                  <c:v>729734.8156304463</c:v>
                </c:pt>
                <c:pt idx="340">
                  <c:v>729839.55794158</c:v>
                </c:pt>
                <c:pt idx="341">
                  <c:v>729768.1016063513</c:v>
                </c:pt>
                <c:pt idx="342">
                  <c:v>730072.5901462066</c:v>
                </c:pt>
                <c:pt idx="343">
                  <c:v>728526.1231442067</c:v>
                </c:pt>
                <c:pt idx="344">
                  <c:v>730714.9494688697</c:v>
                </c:pt>
                <c:pt idx="345">
                  <c:v>729433.5867490541</c:v>
                </c:pt>
                <c:pt idx="346">
                  <c:v>729526.6752818801</c:v>
                </c:pt>
                <c:pt idx="347">
                  <c:v>728935.9256171482</c:v>
                </c:pt>
                <c:pt idx="348">
                  <c:v>728564.4116409677</c:v>
                </c:pt>
                <c:pt idx="349">
                  <c:v>727316.0048964245</c:v>
                </c:pt>
                <c:pt idx="350">
                  <c:v>726728.7044723441</c:v>
                </c:pt>
                <c:pt idx="351">
                  <c:v>726465.8786455455</c:v>
                </c:pt>
                <c:pt idx="352">
                  <c:v>726031.2740007117</c:v>
                </c:pt>
                <c:pt idx="353">
                  <c:v>727781.6810180573</c:v>
                </c:pt>
                <c:pt idx="354">
                  <c:v>727861.1657983919</c:v>
                </c:pt>
                <c:pt idx="355">
                  <c:v>727976.2030233575</c:v>
                </c:pt>
                <c:pt idx="356">
                  <c:v>727278.5495598569</c:v>
                </c:pt>
                <c:pt idx="357">
                  <c:v>727951.8625605971</c:v>
                </c:pt>
                <c:pt idx="358">
                  <c:v>726625.6017865088</c:v>
                </c:pt>
                <c:pt idx="359">
                  <c:v>727183.5988461414</c:v>
                </c:pt>
                <c:pt idx="360">
                  <c:v>726956.6423727798</c:v>
                </c:pt>
                <c:pt idx="361">
                  <c:v>727674.5936479386</c:v>
                </c:pt>
                <c:pt idx="362">
                  <c:v>726867.28505965</c:v>
                </c:pt>
                <c:pt idx="363">
                  <c:v>727055.1017723085</c:v>
                </c:pt>
                <c:pt idx="364">
                  <c:v>727330.1038660231</c:v>
                </c:pt>
                <c:pt idx="365">
                  <c:v>727603.0761668455</c:v>
                </c:pt>
                <c:pt idx="366">
                  <c:v>727121.5926538346</c:v>
                </c:pt>
                <c:pt idx="367">
                  <c:v>727459.1761704257</c:v>
                </c:pt>
                <c:pt idx="368">
                  <c:v>727870.0475496356</c:v>
                </c:pt>
                <c:pt idx="369">
                  <c:v>726689.5949210287</c:v>
                </c:pt>
                <c:pt idx="370">
                  <c:v>727102.8672286056</c:v>
                </c:pt>
                <c:pt idx="371">
                  <c:v>727288.3051110836</c:v>
                </c:pt>
                <c:pt idx="372">
                  <c:v>727668.9640456265</c:v>
                </c:pt>
                <c:pt idx="373">
                  <c:v>728868.8766498403</c:v>
                </c:pt>
                <c:pt idx="374">
                  <c:v>727931.184669701</c:v>
                </c:pt>
                <c:pt idx="375">
                  <c:v>728836.2496310866</c:v>
                </c:pt>
                <c:pt idx="376">
                  <c:v>727625.9823922344</c:v>
                </c:pt>
                <c:pt idx="377">
                  <c:v>727620.792579866</c:v>
                </c:pt>
                <c:pt idx="378">
                  <c:v>727792.6136311442</c:v>
                </c:pt>
                <c:pt idx="379">
                  <c:v>728061.9611542157</c:v>
                </c:pt>
                <c:pt idx="380">
                  <c:v>726771.748088536</c:v>
                </c:pt>
                <c:pt idx="381">
                  <c:v>728255.2430030665</c:v>
                </c:pt>
                <c:pt idx="382">
                  <c:v>727050.4941381868</c:v>
                </c:pt>
                <c:pt idx="383">
                  <c:v>728064.1014678293</c:v>
                </c:pt>
                <c:pt idx="384">
                  <c:v>728160.1266084447</c:v>
                </c:pt>
                <c:pt idx="385">
                  <c:v>726273.7215249225</c:v>
                </c:pt>
                <c:pt idx="386">
                  <c:v>727706.9152635472</c:v>
                </c:pt>
                <c:pt idx="387">
                  <c:v>727247.3987215157</c:v>
                </c:pt>
                <c:pt idx="388">
                  <c:v>728097.3920333206</c:v>
                </c:pt>
                <c:pt idx="389">
                  <c:v>728873.3043374725</c:v>
                </c:pt>
                <c:pt idx="390">
                  <c:v>727708.2920268811</c:v>
                </c:pt>
                <c:pt idx="391">
                  <c:v>727226.8986600848</c:v>
                </c:pt>
                <c:pt idx="392">
                  <c:v>727009.8433654021</c:v>
                </c:pt>
                <c:pt idx="393">
                  <c:v>726755.023216871</c:v>
                </c:pt>
                <c:pt idx="394">
                  <c:v>726548.680788385</c:v>
                </c:pt>
                <c:pt idx="395">
                  <c:v>727325.7887196835</c:v>
                </c:pt>
                <c:pt idx="396">
                  <c:v>728162.0563709423</c:v>
                </c:pt>
                <c:pt idx="397">
                  <c:v>728099.8782978591</c:v>
                </c:pt>
                <c:pt idx="398">
                  <c:v>728523.206799883</c:v>
                </c:pt>
                <c:pt idx="399">
                  <c:v>728273.7461798908</c:v>
                </c:pt>
                <c:pt idx="400">
                  <c:v>728814.1394779317</c:v>
                </c:pt>
                <c:pt idx="401">
                  <c:v>728406.0483768991</c:v>
                </c:pt>
                <c:pt idx="402">
                  <c:v>727901.3526951631</c:v>
                </c:pt>
                <c:pt idx="403">
                  <c:v>728243.6694186678</c:v>
                </c:pt>
                <c:pt idx="404">
                  <c:v>727585.0300327287</c:v>
                </c:pt>
                <c:pt idx="405">
                  <c:v>728290.48054914</c:v>
                </c:pt>
                <c:pt idx="406">
                  <c:v>728477.2431007704</c:v>
                </c:pt>
                <c:pt idx="407">
                  <c:v>727962.3629654745</c:v>
                </c:pt>
                <c:pt idx="408">
                  <c:v>728146.3844924436</c:v>
                </c:pt>
                <c:pt idx="409">
                  <c:v>728227.208770282</c:v>
                </c:pt>
                <c:pt idx="410">
                  <c:v>728329.8004194078</c:v>
                </c:pt>
                <c:pt idx="411">
                  <c:v>728623.1116602095</c:v>
                </c:pt>
                <c:pt idx="412">
                  <c:v>727944.9654360519</c:v>
                </c:pt>
                <c:pt idx="413">
                  <c:v>727831.2314317522</c:v>
                </c:pt>
                <c:pt idx="414">
                  <c:v>727833.1883515674</c:v>
                </c:pt>
                <c:pt idx="415">
                  <c:v>728528.7976528314</c:v>
                </c:pt>
                <c:pt idx="416">
                  <c:v>728674.9184436371</c:v>
                </c:pt>
                <c:pt idx="417">
                  <c:v>728900.3515001548</c:v>
                </c:pt>
                <c:pt idx="418">
                  <c:v>728801.7112750952</c:v>
                </c:pt>
                <c:pt idx="419">
                  <c:v>728223.7973268209</c:v>
                </c:pt>
                <c:pt idx="420">
                  <c:v>728604.6969321488</c:v>
                </c:pt>
                <c:pt idx="421">
                  <c:v>728945.5324515614</c:v>
                </c:pt>
                <c:pt idx="422">
                  <c:v>728742.8105856148</c:v>
                </c:pt>
                <c:pt idx="423">
                  <c:v>728180.8957869182</c:v>
                </c:pt>
                <c:pt idx="424">
                  <c:v>728427.59160788</c:v>
                </c:pt>
                <c:pt idx="425">
                  <c:v>728000.0227095532</c:v>
                </c:pt>
                <c:pt idx="426">
                  <c:v>727779.0171118246</c:v>
                </c:pt>
                <c:pt idx="427">
                  <c:v>728062.9713435903</c:v>
                </c:pt>
                <c:pt idx="428">
                  <c:v>728766.279056202</c:v>
                </c:pt>
                <c:pt idx="429">
                  <c:v>727816.7974382327</c:v>
                </c:pt>
                <c:pt idx="430">
                  <c:v>727645.7457033927</c:v>
                </c:pt>
                <c:pt idx="431">
                  <c:v>727824.4661577814</c:v>
                </c:pt>
                <c:pt idx="432">
                  <c:v>727518.3367298815</c:v>
                </c:pt>
                <c:pt idx="433">
                  <c:v>728068.028495935</c:v>
                </c:pt>
                <c:pt idx="434">
                  <c:v>728278.5623413031</c:v>
                </c:pt>
                <c:pt idx="435">
                  <c:v>728345.5916940272</c:v>
                </c:pt>
                <c:pt idx="436">
                  <c:v>728413.1496561655</c:v>
                </c:pt>
                <c:pt idx="437">
                  <c:v>728102.1810868991</c:v>
                </c:pt>
                <c:pt idx="438">
                  <c:v>727890.8078398791</c:v>
                </c:pt>
                <c:pt idx="439">
                  <c:v>727627.153299936</c:v>
                </c:pt>
                <c:pt idx="440">
                  <c:v>728157.4850571239</c:v>
                </c:pt>
                <c:pt idx="441">
                  <c:v>728089.5971034176</c:v>
                </c:pt>
                <c:pt idx="442">
                  <c:v>727776.921947017</c:v>
                </c:pt>
                <c:pt idx="443">
                  <c:v>728009.910977735</c:v>
                </c:pt>
                <c:pt idx="444">
                  <c:v>728291.6806929749</c:v>
                </c:pt>
                <c:pt idx="445">
                  <c:v>728136.8412673824</c:v>
                </c:pt>
                <c:pt idx="446">
                  <c:v>728435.3377355713</c:v>
                </c:pt>
                <c:pt idx="447">
                  <c:v>727930.4392488463</c:v>
                </c:pt>
                <c:pt idx="448">
                  <c:v>728267.088726836</c:v>
                </c:pt>
                <c:pt idx="449">
                  <c:v>728151.6031273286</c:v>
                </c:pt>
                <c:pt idx="450">
                  <c:v>727933.6738036226</c:v>
                </c:pt>
                <c:pt idx="451">
                  <c:v>728327.6289562933</c:v>
                </c:pt>
                <c:pt idx="452">
                  <c:v>728251.3201468505</c:v>
                </c:pt>
                <c:pt idx="453">
                  <c:v>728599.614156738</c:v>
                </c:pt>
                <c:pt idx="454">
                  <c:v>728064.9064639958</c:v>
                </c:pt>
                <c:pt idx="455">
                  <c:v>727238.1372548684</c:v>
                </c:pt>
                <c:pt idx="456">
                  <c:v>728082.4054467103</c:v>
                </c:pt>
                <c:pt idx="457">
                  <c:v>728205.805047058</c:v>
                </c:pt>
                <c:pt idx="458">
                  <c:v>728280.783748946</c:v>
                </c:pt>
                <c:pt idx="459">
                  <c:v>728117.357117495</c:v>
                </c:pt>
                <c:pt idx="460">
                  <c:v>727906.9925790145</c:v>
                </c:pt>
                <c:pt idx="461">
                  <c:v>727636.3578550617</c:v>
                </c:pt>
                <c:pt idx="462">
                  <c:v>727893.164728693</c:v>
                </c:pt>
                <c:pt idx="463">
                  <c:v>727424.8646509746</c:v>
                </c:pt>
                <c:pt idx="464">
                  <c:v>727399.2674153991</c:v>
                </c:pt>
                <c:pt idx="465">
                  <c:v>727711.0871705202</c:v>
                </c:pt>
                <c:pt idx="466">
                  <c:v>727401.4147885363</c:v>
                </c:pt>
                <c:pt idx="467">
                  <c:v>727313.8351136871</c:v>
                </c:pt>
                <c:pt idx="468">
                  <c:v>727055.9187749355</c:v>
                </c:pt>
                <c:pt idx="469">
                  <c:v>727101.1579152672</c:v>
                </c:pt>
                <c:pt idx="470">
                  <c:v>727098.4120407539</c:v>
                </c:pt>
                <c:pt idx="471">
                  <c:v>727034.079240651</c:v>
                </c:pt>
                <c:pt idx="472">
                  <c:v>727100.6671716193</c:v>
                </c:pt>
                <c:pt idx="473">
                  <c:v>727186.7279803273</c:v>
                </c:pt>
                <c:pt idx="474">
                  <c:v>726951.4648260648</c:v>
                </c:pt>
                <c:pt idx="475">
                  <c:v>726867.3154794158</c:v>
                </c:pt>
                <c:pt idx="476">
                  <c:v>727075.7635692701</c:v>
                </c:pt>
                <c:pt idx="477">
                  <c:v>727085.5719658062</c:v>
                </c:pt>
                <c:pt idx="478">
                  <c:v>727235.879401852</c:v>
                </c:pt>
                <c:pt idx="479">
                  <c:v>727255.5975785041</c:v>
                </c:pt>
                <c:pt idx="480">
                  <c:v>727164.0524194647</c:v>
                </c:pt>
                <c:pt idx="481">
                  <c:v>727215.6916925192</c:v>
                </c:pt>
                <c:pt idx="482">
                  <c:v>726826.9309643944</c:v>
                </c:pt>
                <c:pt idx="483">
                  <c:v>727187.6719704058</c:v>
                </c:pt>
                <c:pt idx="484">
                  <c:v>727297.0407323294</c:v>
                </c:pt>
                <c:pt idx="485">
                  <c:v>727424.0073032837</c:v>
                </c:pt>
                <c:pt idx="486">
                  <c:v>727280.8662361617</c:v>
                </c:pt>
                <c:pt idx="487">
                  <c:v>727288.2585984665</c:v>
                </c:pt>
                <c:pt idx="488">
                  <c:v>727575.559366576</c:v>
                </c:pt>
                <c:pt idx="489">
                  <c:v>727206.2627551232</c:v>
                </c:pt>
                <c:pt idx="490">
                  <c:v>727542.1577594334</c:v>
                </c:pt>
                <c:pt idx="491">
                  <c:v>727222.889537137</c:v>
                </c:pt>
                <c:pt idx="492">
                  <c:v>727045.0994822849</c:v>
                </c:pt>
                <c:pt idx="493">
                  <c:v>727204.8689964608</c:v>
                </c:pt>
                <c:pt idx="494">
                  <c:v>727411.6690000466</c:v>
                </c:pt>
                <c:pt idx="495">
                  <c:v>727053.875570792</c:v>
                </c:pt>
                <c:pt idx="496">
                  <c:v>726813.4732969183</c:v>
                </c:pt>
                <c:pt idx="497">
                  <c:v>726924.5462673485</c:v>
                </c:pt>
                <c:pt idx="498">
                  <c:v>727165.3363838652</c:v>
                </c:pt>
                <c:pt idx="499">
                  <c:v>727094.8159245518</c:v>
                </c:pt>
                <c:pt idx="500">
                  <c:v>727362.0968841111</c:v>
                </c:pt>
                <c:pt idx="501">
                  <c:v>727032.3798929991</c:v>
                </c:pt>
                <c:pt idx="502">
                  <c:v>727272.427679337</c:v>
                </c:pt>
                <c:pt idx="503">
                  <c:v>727142.5900468443</c:v>
                </c:pt>
                <c:pt idx="504">
                  <c:v>727218.4596356219</c:v>
                </c:pt>
                <c:pt idx="505">
                  <c:v>727267.5498503813</c:v>
                </c:pt>
                <c:pt idx="506">
                  <c:v>727626.1236557734</c:v>
                </c:pt>
                <c:pt idx="507">
                  <c:v>727166.0594210229</c:v>
                </c:pt>
                <c:pt idx="508">
                  <c:v>727300.534182333</c:v>
                </c:pt>
                <c:pt idx="509">
                  <c:v>727478.887132653</c:v>
                </c:pt>
                <c:pt idx="510">
                  <c:v>727304.3541180303</c:v>
                </c:pt>
                <c:pt idx="511">
                  <c:v>727521.7503007032</c:v>
                </c:pt>
                <c:pt idx="512">
                  <c:v>727393.804704309</c:v>
                </c:pt>
                <c:pt idx="513">
                  <c:v>727529.5063541064</c:v>
                </c:pt>
                <c:pt idx="514">
                  <c:v>727754.8712225157</c:v>
                </c:pt>
                <c:pt idx="515">
                  <c:v>727382.1273541179</c:v>
                </c:pt>
                <c:pt idx="516">
                  <c:v>727262.9223269186</c:v>
                </c:pt>
                <c:pt idx="517">
                  <c:v>727550.858767348</c:v>
                </c:pt>
                <c:pt idx="518">
                  <c:v>727259.2671690044</c:v>
                </c:pt>
                <c:pt idx="519">
                  <c:v>727554.2059516371</c:v>
                </c:pt>
                <c:pt idx="520">
                  <c:v>727354.017091519</c:v>
                </c:pt>
                <c:pt idx="521">
                  <c:v>727555.972133367</c:v>
                </c:pt>
                <c:pt idx="522">
                  <c:v>727593.1159487747</c:v>
                </c:pt>
                <c:pt idx="523">
                  <c:v>727450.0405894087</c:v>
                </c:pt>
                <c:pt idx="524">
                  <c:v>727483.9184392884</c:v>
                </c:pt>
                <c:pt idx="525">
                  <c:v>727583.6199435707</c:v>
                </c:pt>
                <c:pt idx="526">
                  <c:v>727539.0216479537</c:v>
                </c:pt>
                <c:pt idx="527">
                  <c:v>727651.7540562011</c:v>
                </c:pt>
                <c:pt idx="528">
                  <c:v>727490.3296772864</c:v>
                </c:pt>
                <c:pt idx="529">
                  <c:v>727453.5647081364</c:v>
                </c:pt>
                <c:pt idx="530">
                  <c:v>727482.309710215</c:v>
                </c:pt>
                <c:pt idx="531">
                  <c:v>727275.4381623272</c:v>
                </c:pt>
                <c:pt idx="532">
                  <c:v>727544.9042135077</c:v>
                </c:pt>
                <c:pt idx="533">
                  <c:v>727328.024994874</c:v>
                </c:pt>
                <c:pt idx="534">
                  <c:v>727393.0804056174</c:v>
                </c:pt>
                <c:pt idx="535">
                  <c:v>727488.9391238528</c:v>
                </c:pt>
                <c:pt idx="536">
                  <c:v>727455.26958629</c:v>
                </c:pt>
                <c:pt idx="537">
                  <c:v>727420.4795239823</c:v>
                </c:pt>
                <c:pt idx="538">
                  <c:v>727453.5239751595</c:v>
                </c:pt>
                <c:pt idx="539">
                  <c:v>727454.391700368</c:v>
                </c:pt>
                <c:pt idx="540">
                  <c:v>727465.9195976371</c:v>
                </c:pt>
                <c:pt idx="541">
                  <c:v>727739.3557073259</c:v>
                </c:pt>
                <c:pt idx="542">
                  <c:v>727730.9553833436</c:v>
                </c:pt>
                <c:pt idx="543">
                  <c:v>727717.3757297305</c:v>
                </c:pt>
                <c:pt idx="544">
                  <c:v>727751.0987781633</c:v>
                </c:pt>
                <c:pt idx="545">
                  <c:v>727702.8679816097</c:v>
                </c:pt>
                <c:pt idx="546">
                  <c:v>727782.6663834895</c:v>
                </c:pt>
                <c:pt idx="547">
                  <c:v>727766.629316318</c:v>
                </c:pt>
                <c:pt idx="548">
                  <c:v>727759.5116440224</c:v>
                </c:pt>
                <c:pt idx="549">
                  <c:v>727972.9180397503</c:v>
                </c:pt>
                <c:pt idx="550">
                  <c:v>727682.5093626097</c:v>
                </c:pt>
                <c:pt idx="551">
                  <c:v>727994.5428388293</c:v>
                </c:pt>
                <c:pt idx="552">
                  <c:v>727970.3830356151</c:v>
                </c:pt>
                <c:pt idx="553">
                  <c:v>728070.7429994217</c:v>
                </c:pt>
                <c:pt idx="554">
                  <c:v>728056.3130278137</c:v>
                </c:pt>
                <c:pt idx="555">
                  <c:v>727824.1341890508</c:v>
                </c:pt>
                <c:pt idx="556">
                  <c:v>728044.2987373606</c:v>
                </c:pt>
                <c:pt idx="557">
                  <c:v>728025.5384284214</c:v>
                </c:pt>
                <c:pt idx="558">
                  <c:v>727936.1293934779</c:v>
                </c:pt>
                <c:pt idx="559">
                  <c:v>727941.2898789814</c:v>
                </c:pt>
                <c:pt idx="560">
                  <c:v>728025.8276551177</c:v>
                </c:pt>
                <c:pt idx="561">
                  <c:v>728075.0150294005</c:v>
                </c:pt>
                <c:pt idx="562">
                  <c:v>728060.5426617197</c:v>
                </c:pt>
                <c:pt idx="563">
                  <c:v>727954.3010872401</c:v>
                </c:pt>
                <c:pt idx="564">
                  <c:v>727899.8600138375</c:v>
                </c:pt>
                <c:pt idx="565">
                  <c:v>728104.2834260049</c:v>
                </c:pt>
                <c:pt idx="566">
                  <c:v>727856.1432907068</c:v>
                </c:pt>
                <c:pt idx="567">
                  <c:v>727905.4992123242</c:v>
                </c:pt>
                <c:pt idx="568">
                  <c:v>727883.7537878609</c:v>
                </c:pt>
                <c:pt idx="569">
                  <c:v>727890.8248232414</c:v>
                </c:pt>
                <c:pt idx="570">
                  <c:v>727932.6285258965</c:v>
                </c:pt>
                <c:pt idx="571">
                  <c:v>727983.0981181598</c:v>
                </c:pt>
                <c:pt idx="572">
                  <c:v>727909.8461949077</c:v>
                </c:pt>
                <c:pt idx="573">
                  <c:v>727892.6661657995</c:v>
                </c:pt>
                <c:pt idx="574">
                  <c:v>727785.9643523403</c:v>
                </c:pt>
                <c:pt idx="575">
                  <c:v>727806.866054645</c:v>
                </c:pt>
                <c:pt idx="576">
                  <c:v>727878.355265797</c:v>
                </c:pt>
                <c:pt idx="577">
                  <c:v>727869.0712552492</c:v>
                </c:pt>
                <c:pt idx="578">
                  <c:v>727985.6939759045</c:v>
                </c:pt>
                <c:pt idx="579">
                  <c:v>727964.5843724494</c:v>
                </c:pt>
                <c:pt idx="580">
                  <c:v>728008.3991513422</c:v>
                </c:pt>
                <c:pt idx="581">
                  <c:v>728019.6447722432</c:v>
                </c:pt>
                <c:pt idx="582">
                  <c:v>727913.8205042777</c:v>
                </c:pt>
                <c:pt idx="583">
                  <c:v>727939.3550983235</c:v>
                </c:pt>
                <c:pt idx="584">
                  <c:v>727970.1827093171</c:v>
                </c:pt>
                <c:pt idx="585">
                  <c:v>727714.8955012677</c:v>
                </c:pt>
                <c:pt idx="586">
                  <c:v>727832.4539446661</c:v>
                </c:pt>
                <c:pt idx="587">
                  <c:v>727905.4194023228</c:v>
                </c:pt>
                <c:pt idx="588">
                  <c:v>727922.3378995886</c:v>
                </c:pt>
                <c:pt idx="589">
                  <c:v>727972.1683686319</c:v>
                </c:pt>
                <c:pt idx="590">
                  <c:v>727845.8705732578</c:v>
                </c:pt>
                <c:pt idx="591">
                  <c:v>727901.5283116639</c:v>
                </c:pt>
                <c:pt idx="592">
                  <c:v>727909.0233093015</c:v>
                </c:pt>
                <c:pt idx="593">
                  <c:v>727902.3779361675</c:v>
                </c:pt>
                <c:pt idx="594">
                  <c:v>727879.9767513977</c:v>
                </c:pt>
                <c:pt idx="595">
                  <c:v>727904.2559817854</c:v>
                </c:pt>
                <c:pt idx="596">
                  <c:v>728000.1984131507</c:v>
                </c:pt>
                <c:pt idx="597">
                  <c:v>728024.225044073</c:v>
                </c:pt>
                <c:pt idx="598">
                  <c:v>727894.9439572796</c:v>
                </c:pt>
                <c:pt idx="599">
                  <c:v>727983.7464665781</c:v>
                </c:pt>
                <c:pt idx="600">
                  <c:v>728003.2545751405</c:v>
                </c:pt>
                <c:pt idx="601">
                  <c:v>728005.8606579776</c:v>
                </c:pt>
                <c:pt idx="602">
                  <c:v>727989.9353488174</c:v>
                </c:pt>
                <c:pt idx="603">
                  <c:v>727986.744390035</c:v>
                </c:pt>
                <c:pt idx="604">
                  <c:v>728050.8480936247</c:v>
                </c:pt>
                <c:pt idx="605">
                  <c:v>728040.661470228</c:v>
                </c:pt>
                <c:pt idx="606">
                  <c:v>728005.6803329152</c:v>
                </c:pt>
                <c:pt idx="607">
                  <c:v>727999.6056543635</c:v>
                </c:pt>
                <c:pt idx="608">
                  <c:v>728032.4625319779</c:v>
                </c:pt>
                <c:pt idx="609">
                  <c:v>727996.0687671134</c:v>
                </c:pt>
                <c:pt idx="610">
                  <c:v>727899.3489936636</c:v>
                </c:pt>
                <c:pt idx="611">
                  <c:v>728022.7564282097</c:v>
                </c:pt>
                <c:pt idx="612">
                  <c:v>727961.2725698346</c:v>
                </c:pt>
                <c:pt idx="613">
                  <c:v>727997.7336776558</c:v>
                </c:pt>
                <c:pt idx="614">
                  <c:v>727992.3844787998</c:v>
                </c:pt>
                <c:pt idx="615">
                  <c:v>728008.6991224465</c:v>
                </c:pt>
                <c:pt idx="616">
                  <c:v>727967.786011799</c:v>
                </c:pt>
                <c:pt idx="617">
                  <c:v>727955.1682615356</c:v>
                </c:pt>
                <c:pt idx="618">
                  <c:v>728061.0545567459</c:v>
                </c:pt>
                <c:pt idx="619">
                  <c:v>727958.0410395504</c:v>
                </c:pt>
                <c:pt idx="620">
                  <c:v>727923.8982556377</c:v>
                </c:pt>
                <c:pt idx="621">
                  <c:v>727955.4555043008</c:v>
                </c:pt>
                <c:pt idx="622">
                  <c:v>728088.7448800334</c:v>
                </c:pt>
                <c:pt idx="623">
                  <c:v>727905.8236558319</c:v>
                </c:pt>
                <c:pt idx="624">
                  <c:v>727970.1493764949</c:v>
                </c:pt>
                <c:pt idx="625">
                  <c:v>728030.0348940324</c:v>
                </c:pt>
                <c:pt idx="626">
                  <c:v>727951.4323892435</c:v>
                </c:pt>
                <c:pt idx="627">
                  <c:v>727951.2561247117</c:v>
                </c:pt>
                <c:pt idx="628">
                  <c:v>727847.8314188409</c:v>
                </c:pt>
                <c:pt idx="629">
                  <c:v>727900.8247889895</c:v>
                </c:pt>
                <c:pt idx="630">
                  <c:v>727909.260483993</c:v>
                </c:pt>
                <c:pt idx="631">
                  <c:v>727891.3218692305</c:v>
                </c:pt>
                <c:pt idx="632">
                  <c:v>727859.9985120989</c:v>
                </c:pt>
                <c:pt idx="633">
                  <c:v>727895.2149313391</c:v>
                </c:pt>
                <c:pt idx="634">
                  <c:v>727895.0779219647</c:v>
                </c:pt>
                <c:pt idx="635">
                  <c:v>727916.9552797177</c:v>
                </c:pt>
                <c:pt idx="636">
                  <c:v>727822.1255406595</c:v>
                </c:pt>
                <c:pt idx="637">
                  <c:v>727875.9000415135</c:v>
                </c:pt>
                <c:pt idx="638">
                  <c:v>727865.9773053933</c:v>
                </c:pt>
                <c:pt idx="639">
                  <c:v>727903.2882406274</c:v>
                </c:pt>
                <c:pt idx="640">
                  <c:v>727856.4357313245</c:v>
                </c:pt>
                <c:pt idx="641">
                  <c:v>727874.6678597832</c:v>
                </c:pt>
                <c:pt idx="642">
                  <c:v>727896.9425366287</c:v>
                </c:pt>
                <c:pt idx="643">
                  <c:v>727924.1033640432</c:v>
                </c:pt>
                <c:pt idx="644">
                  <c:v>727968.6668598404</c:v>
                </c:pt>
                <c:pt idx="645">
                  <c:v>727998.3839650067</c:v>
                </c:pt>
                <c:pt idx="646">
                  <c:v>728063.1055344975</c:v>
                </c:pt>
                <c:pt idx="647">
                  <c:v>727962.9569291105</c:v>
                </c:pt>
                <c:pt idx="648">
                  <c:v>727943.4465827318</c:v>
                </c:pt>
                <c:pt idx="649">
                  <c:v>727995.5485865714</c:v>
                </c:pt>
                <c:pt idx="650">
                  <c:v>727923.1776813514</c:v>
                </c:pt>
                <c:pt idx="651">
                  <c:v>728016.6803085697</c:v>
                </c:pt>
                <c:pt idx="652">
                  <c:v>728078.8970064196</c:v>
                </c:pt>
                <c:pt idx="653">
                  <c:v>728060.1967552344</c:v>
                </c:pt>
                <c:pt idx="654">
                  <c:v>727910.715244344</c:v>
                </c:pt>
                <c:pt idx="655">
                  <c:v>728006.6303676747</c:v>
                </c:pt>
                <c:pt idx="656">
                  <c:v>727992.8650602911</c:v>
                </c:pt>
                <c:pt idx="657">
                  <c:v>728027.3650428284</c:v>
                </c:pt>
                <c:pt idx="658">
                  <c:v>727907.5393772804</c:v>
                </c:pt>
                <c:pt idx="659">
                  <c:v>727953.2567180174</c:v>
                </c:pt>
                <c:pt idx="660">
                  <c:v>727929.5013787062</c:v>
                </c:pt>
                <c:pt idx="661">
                  <c:v>727884.221378222</c:v>
                </c:pt>
                <c:pt idx="662">
                  <c:v>727829.8886968562</c:v>
                </c:pt>
                <c:pt idx="663">
                  <c:v>727919.2258088266</c:v>
                </c:pt>
                <c:pt idx="664">
                  <c:v>727861.1718627557</c:v>
                </c:pt>
                <c:pt idx="665">
                  <c:v>727836.2198661899</c:v>
                </c:pt>
                <c:pt idx="666">
                  <c:v>727842.3309270474</c:v>
                </c:pt>
                <c:pt idx="667">
                  <c:v>727790.7912846543</c:v>
                </c:pt>
                <c:pt idx="668">
                  <c:v>727800.5282683534</c:v>
                </c:pt>
                <c:pt idx="669">
                  <c:v>727772.2855011005</c:v>
                </c:pt>
                <c:pt idx="670">
                  <c:v>727713.8122404467</c:v>
                </c:pt>
                <c:pt idx="671">
                  <c:v>727793.8496544195</c:v>
                </c:pt>
                <c:pt idx="672">
                  <c:v>727722.7492044749</c:v>
                </c:pt>
                <c:pt idx="673">
                  <c:v>727709.9352349658</c:v>
                </c:pt>
                <c:pt idx="674">
                  <c:v>727787.817678088</c:v>
                </c:pt>
                <c:pt idx="675">
                  <c:v>727730.2425042914</c:v>
                </c:pt>
                <c:pt idx="676">
                  <c:v>727765.1217190146</c:v>
                </c:pt>
                <c:pt idx="677">
                  <c:v>727720.6564733367</c:v>
                </c:pt>
                <c:pt idx="678">
                  <c:v>727654.0343152054</c:v>
                </c:pt>
                <c:pt idx="679">
                  <c:v>727755.4457357679</c:v>
                </c:pt>
                <c:pt idx="680">
                  <c:v>727596.7714532872</c:v>
                </c:pt>
                <c:pt idx="681">
                  <c:v>727698.5132487299</c:v>
                </c:pt>
                <c:pt idx="682">
                  <c:v>727781.1701273137</c:v>
                </c:pt>
                <c:pt idx="683">
                  <c:v>727695.6755401985</c:v>
                </c:pt>
                <c:pt idx="684">
                  <c:v>727709.4191089318</c:v>
                </c:pt>
                <c:pt idx="685">
                  <c:v>727754.8337630248</c:v>
                </c:pt>
                <c:pt idx="686">
                  <c:v>727773.0930873465</c:v>
                </c:pt>
                <c:pt idx="687">
                  <c:v>727779.4215462881</c:v>
                </c:pt>
                <c:pt idx="688">
                  <c:v>727811.756766677</c:v>
                </c:pt>
                <c:pt idx="689">
                  <c:v>727768.5405654834</c:v>
                </c:pt>
                <c:pt idx="690">
                  <c:v>727807.0827015928</c:v>
                </c:pt>
                <c:pt idx="691">
                  <c:v>727842.9205520748</c:v>
                </c:pt>
                <c:pt idx="692">
                  <c:v>727745.7622099209</c:v>
                </c:pt>
                <c:pt idx="693">
                  <c:v>727769.5300184849</c:v>
                </c:pt>
                <c:pt idx="694">
                  <c:v>727909.4162229502</c:v>
                </c:pt>
                <c:pt idx="695">
                  <c:v>727798.3072414194</c:v>
                </c:pt>
                <c:pt idx="696">
                  <c:v>727890.6115283179</c:v>
                </c:pt>
                <c:pt idx="697">
                  <c:v>727871.2054047601</c:v>
                </c:pt>
                <c:pt idx="698">
                  <c:v>727867.3015693165</c:v>
                </c:pt>
                <c:pt idx="699">
                  <c:v>727902.8709839504</c:v>
                </c:pt>
                <c:pt idx="700">
                  <c:v>727886.5656206931</c:v>
                </c:pt>
                <c:pt idx="701">
                  <c:v>727846.3237911636</c:v>
                </c:pt>
                <c:pt idx="702">
                  <c:v>727848.3225825211</c:v>
                </c:pt>
                <c:pt idx="703">
                  <c:v>727872.6044508837</c:v>
                </c:pt>
                <c:pt idx="704">
                  <c:v>727866.0278870289</c:v>
                </c:pt>
                <c:pt idx="705">
                  <c:v>727880.4254387394</c:v>
                </c:pt>
                <c:pt idx="706">
                  <c:v>727856.7583356802</c:v>
                </c:pt>
                <c:pt idx="707">
                  <c:v>727820.5464974026</c:v>
                </c:pt>
                <c:pt idx="708">
                  <c:v>727818.2912297489</c:v>
                </c:pt>
                <c:pt idx="709">
                  <c:v>727834.774070713</c:v>
                </c:pt>
                <c:pt idx="710">
                  <c:v>727828.6431306719</c:v>
                </c:pt>
                <c:pt idx="711">
                  <c:v>727851.8744069309</c:v>
                </c:pt>
                <c:pt idx="712">
                  <c:v>727846.5711001192</c:v>
                </c:pt>
                <c:pt idx="713">
                  <c:v>727818.8467554838</c:v>
                </c:pt>
                <c:pt idx="714">
                  <c:v>727857.6984162612</c:v>
                </c:pt>
                <c:pt idx="715">
                  <c:v>727825.0973391214</c:v>
                </c:pt>
                <c:pt idx="716">
                  <c:v>727864.720525029</c:v>
                </c:pt>
                <c:pt idx="717">
                  <c:v>727807.4195342844</c:v>
                </c:pt>
                <c:pt idx="718">
                  <c:v>727851.1110536181</c:v>
                </c:pt>
                <c:pt idx="719">
                  <c:v>727857.1481869357</c:v>
                </c:pt>
                <c:pt idx="720">
                  <c:v>727869.234164323</c:v>
                </c:pt>
                <c:pt idx="721">
                  <c:v>727825.1898290315</c:v>
                </c:pt>
                <c:pt idx="722">
                  <c:v>727852.3200852426</c:v>
                </c:pt>
                <c:pt idx="723">
                  <c:v>727867.0601314399</c:v>
                </c:pt>
                <c:pt idx="724">
                  <c:v>727872.4623456257</c:v>
                </c:pt>
                <c:pt idx="725">
                  <c:v>727820.825229559</c:v>
                </c:pt>
                <c:pt idx="726">
                  <c:v>727832.0921809596</c:v>
                </c:pt>
                <c:pt idx="727">
                  <c:v>727836.6680117972</c:v>
                </c:pt>
                <c:pt idx="728">
                  <c:v>727814.5351641658</c:v>
                </c:pt>
                <c:pt idx="729">
                  <c:v>727853.2862369685</c:v>
                </c:pt>
                <c:pt idx="730">
                  <c:v>727789.9006758346</c:v>
                </c:pt>
                <c:pt idx="731">
                  <c:v>727855.209784075</c:v>
                </c:pt>
                <c:pt idx="732">
                  <c:v>727827.1426642197</c:v>
                </c:pt>
                <c:pt idx="733">
                  <c:v>727830.2776423045</c:v>
                </c:pt>
                <c:pt idx="734">
                  <c:v>727879.3286172986</c:v>
                </c:pt>
                <c:pt idx="735">
                  <c:v>727843.0840316061</c:v>
                </c:pt>
                <c:pt idx="736">
                  <c:v>727844.5548725345</c:v>
                </c:pt>
                <c:pt idx="737">
                  <c:v>727857.533520741</c:v>
                </c:pt>
                <c:pt idx="738">
                  <c:v>727865.0149954616</c:v>
                </c:pt>
                <c:pt idx="739">
                  <c:v>727853.4412313744</c:v>
                </c:pt>
                <c:pt idx="740">
                  <c:v>727848.1832669938</c:v>
                </c:pt>
                <c:pt idx="741">
                  <c:v>727848.2264169295</c:v>
                </c:pt>
                <c:pt idx="742">
                  <c:v>727786.0765696595</c:v>
                </c:pt>
                <c:pt idx="743">
                  <c:v>727862.617544162</c:v>
                </c:pt>
                <c:pt idx="744">
                  <c:v>727807.7128727081</c:v>
                </c:pt>
                <c:pt idx="745">
                  <c:v>727848.0851427772</c:v>
                </c:pt>
                <c:pt idx="746">
                  <c:v>727800.1179681686</c:v>
                </c:pt>
                <c:pt idx="747">
                  <c:v>727842.2393188914</c:v>
                </c:pt>
                <c:pt idx="748">
                  <c:v>727855.2390368466</c:v>
                </c:pt>
                <c:pt idx="749">
                  <c:v>727831.7224973855</c:v>
                </c:pt>
                <c:pt idx="750">
                  <c:v>727852.274129266</c:v>
                </c:pt>
                <c:pt idx="751">
                  <c:v>727835.5548194543</c:v>
                </c:pt>
                <c:pt idx="752">
                  <c:v>727832.1543094083</c:v>
                </c:pt>
                <c:pt idx="753">
                  <c:v>727872.6182173473</c:v>
                </c:pt>
                <c:pt idx="754">
                  <c:v>727841.8218332642</c:v>
                </c:pt>
                <c:pt idx="755">
                  <c:v>727833.1016884345</c:v>
                </c:pt>
                <c:pt idx="756">
                  <c:v>727823.6549152429</c:v>
                </c:pt>
                <c:pt idx="757">
                  <c:v>727827.4353033162</c:v>
                </c:pt>
                <c:pt idx="758">
                  <c:v>727808.5685086577</c:v>
                </c:pt>
                <c:pt idx="759">
                  <c:v>727840.8318708343</c:v>
                </c:pt>
                <c:pt idx="760">
                  <c:v>727846.5161510146</c:v>
                </c:pt>
                <c:pt idx="761">
                  <c:v>727833.5450712874</c:v>
                </c:pt>
                <c:pt idx="762">
                  <c:v>727831.3377618043</c:v>
                </c:pt>
                <c:pt idx="763">
                  <c:v>727819.3303387503</c:v>
                </c:pt>
                <c:pt idx="764">
                  <c:v>727831.4970255806</c:v>
                </c:pt>
                <c:pt idx="765">
                  <c:v>727839.5885081029</c:v>
                </c:pt>
                <c:pt idx="766">
                  <c:v>727851.6408416945</c:v>
                </c:pt>
                <c:pt idx="767">
                  <c:v>727856.5609187488</c:v>
                </c:pt>
                <c:pt idx="768">
                  <c:v>727852.7620956359</c:v>
                </c:pt>
                <c:pt idx="769">
                  <c:v>727846.9635868202</c:v>
                </c:pt>
                <c:pt idx="770">
                  <c:v>727844.3951677157</c:v>
                </c:pt>
                <c:pt idx="771">
                  <c:v>727854.4357910429</c:v>
                </c:pt>
                <c:pt idx="772">
                  <c:v>727846.982645952</c:v>
                </c:pt>
                <c:pt idx="773">
                  <c:v>727864.508019349</c:v>
                </c:pt>
                <c:pt idx="774">
                  <c:v>727849.806775509</c:v>
                </c:pt>
                <c:pt idx="775">
                  <c:v>727869.5365749906</c:v>
                </c:pt>
                <c:pt idx="776">
                  <c:v>727864.2859394095</c:v>
                </c:pt>
                <c:pt idx="777">
                  <c:v>727832.2283260867</c:v>
                </c:pt>
                <c:pt idx="778">
                  <c:v>727829.9388676741</c:v>
                </c:pt>
                <c:pt idx="779">
                  <c:v>727809.8173261577</c:v>
                </c:pt>
                <c:pt idx="780">
                  <c:v>727815.0195359783</c:v>
                </c:pt>
                <c:pt idx="781">
                  <c:v>727802.5499111105</c:v>
                </c:pt>
                <c:pt idx="782">
                  <c:v>727798.850693083</c:v>
                </c:pt>
                <c:pt idx="783">
                  <c:v>727802.1337577075</c:v>
                </c:pt>
                <c:pt idx="784">
                  <c:v>727808.4635803842</c:v>
                </c:pt>
                <c:pt idx="785">
                  <c:v>727837.2675767957</c:v>
                </c:pt>
                <c:pt idx="786">
                  <c:v>727813.1160955076</c:v>
                </c:pt>
                <c:pt idx="787">
                  <c:v>727794.634430132</c:v>
                </c:pt>
                <c:pt idx="788">
                  <c:v>727808.3027135002</c:v>
                </c:pt>
                <c:pt idx="789">
                  <c:v>727817.82067612</c:v>
                </c:pt>
                <c:pt idx="790">
                  <c:v>727813.2311945934</c:v>
                </c:pt>
                <c:pt idx="791">
                  <c:v>727807.4779504645</c:v>
                </c:pt>
                <c:pt idx="792">
                  <c:v>727807.9712543953</c:v>
                </c:pt>
                <c:pt idx="793">
                  <c:v>727773.1639724596</c:v>
                </c:pt>
                <c:pt idx="794">
                  <c:v>727797.4292283235</c:v>
                </c:pt>
                <c:pt idx="795">
                  <c:v>727818.1698310203</c:v>
                </c:pt>
                <c:pt idx="796">
                  <c:v>727799.9268076903</c:v>
                </c:pt>
                <c:pt idx="797">
                  <c:v>727786.4368412702</c:v>
                </c:pt>
                <c:pt idx="798">
                  <c:v>727796.5194319678</c:v>
                </c:pt>
                <c:pt idx="799">
                  <c:v>727802.6462259298</c:v>
                </c:pt>
                <c:pt idx="800">
                  <c:v>727812.0387796822</c:v>
                </c:pt>
                <c:pt idx="801">
                  <c:v>727790.0193131508</c:v>
                </c:pt>
                <c:pt idx="802">
                  <c:v>727796.3277297041</c:v>
                </c:pt>
                <c:pt idx="803">
                  <c:v>727780.8383628017</c:v>
                </c:pt>
                <c:pt idx="804">
                  <c:v>727796.3312758357</c:v>
                </c:pt>
                <c:pt idx="805">
                  <c:v>727816.4214394431</c:v>
                </c:pt>
                <c:pt idx="806">
                  <c:v>727794.730472303</c:v>
                </c:pt>
                <c:pt idx="807">
                  <c:v>727788.3049688556</c:v>
                </c:pt>
                <c:pt idx="808">
                  <c:v>727800.9548512269</c:v>
                </c:pt>
                <c:pt idx="809">
                  <c:v>727811.6933865222</c:v>
                </c:pt>
                <c:pt idx="810">
                  <c:v>727794.2764346286</c:v>
                </c:pt>
                <c:pt idx="811">
                  <c:v>727795.0783433354</c:v>
                </c:pt>
                <c:pt idx="812">
                  <c:v>727793.9585836777</c:v>
                </c:pt>
                <c:pt idx="813">
                  <c:v>727803.3819663816</c:v>
                </c:pt>
                <c:pt idx="814">
                  <c:v>727804.3370384331</c:v>
                </c:pt>
                <c:pt idx="815">
                  <c:v>727806.0199060878</c:v>
                </c:pt>
                <c:pt idx="816">
                  <c:v>727819.245636454</c:v>
                </c:pt>
                <c:pt idx="817">
                  <c:v>727809.8689095492</c:v>
                </c:pt>
                <c:pt idx="818">
                  <c:v>727795.6403833829</c:v>
                </c:pt>
                <c:pt idx="819">
                  <c:v>727807.8863502635</c:v>
                </c:pt>
                <c:pt idx="820">
                  <c:v>727801.671069748</c:v>
                </c:pt>
                <c:pt idx="821">
                  <c:v>727806.6813064771</c:v>
                </c:pt>
                <c:pt idx="822">
                  <c:v>727800.8755806126</c:v>
                </c:pt>
                <c:pt idx="823">
                  <c:v>727798.1536678047</c:v>
                </c:pt>
                <c:pt idx="824">
                  <c:v>727793.7207062391</c:v>
                </c:pt>
                <c:pt idx="825">
                  <c:v>727809.8281809309</c:v>
                </c:pt>
                <c:pt idx="826">
                  <c:v>727805.055012316</c:v>
                </c:pt>
                <c:pt idx="827">
                  <c:v>727802.5248987677</c:v>
                </c:pt>
                <c:pt idx="828">
                  <c:v>727800.7411172109</c:v>
                </c:pt>
                <c:pt idx="829">
                  <c:v>727795.390156166</c:v>
                </c:pt>
                <c:pt idx="830">
                  <c:v>727799.2246897815</c:v>
                </c:pt>
                <c:pt idx="831">
                  <c:v>727795.7128667564</c:v>
                </c:pt>
                <c:pt idx="832">
                  <c:v>727800.8907994144</c:v>
                </c:pt>
                <c:pt idx="833">
                  <c:v>727803.5513823844</c:v>
                </c:pt>
                <c:pt idx="834">
                  <c:v>727799.1252281278</c:v>
                </c:pt>
                <c:pt idx="835">
                  <c:v>727801.5599332023</c:v>
                </c:pt>
                <c:pt idx="836">
                  <c:v>727794.508409775</c:v>
                </c:pt>
                <c:pt idx="837">
                  <c:v>727800.89274049</c:v>
                </c:pt>
                <c:pt idx="838">
                  <c:v>727796.1983400472</c:v>
                </c:pt>
                <c:pt idx="839">
                  <c:v>727804.4782442</c:v>
                </c:pt>
                <c:pt idx="840">
                  <c:v>727811.2427926774</c:v>
                </c:pt>
                <c:pt idx="841">
                  <c:v>727812.5363053165</c:v>
                </c:pt>
                <c:pt idx="842">
                  <c:v>727820.6127224943</c:v>
                </c:pt>
                <c:pt idx="843">
                  <c:v>727812.5874733385</c:v>
                </c:pt>
                <c:pt idx="844">
                  <c:v>727806.9100942833</c:v>
                </c:pt>
                <c:pt idx="845">
                  <c:v>727818.2324720246</c:v>
                </c:pt>
                <c:pt idx="846">
                  <c:v>727802.339820181</c:v>
                </c:pt>
                <c:pt idx="847">
                  <c:v>727806.846369979</c:v>
                </c:pt>
                <c:pt idx="848">
                  <c:v>727811.3749343929</c:v>
                </c:pt>
                <c:pt idx="849">
                  <c:v>727800.8927803466</c:v>
                </c:pt>
                <c:pt idx="850">
                  <c:v>727793.5718956387</c:v>
                </c:pt>
                <c:pt idx="851">
                  <c:v>727791.8123139807</c:v>
                </c:pt>
                <c:pt idx="852">
                  <c:v>727798.4667778614</c:v>
                </c:pt>
                <c:pt idx="853">
                  <c:v>727789.2194041221</c:v>
                </c:pt>
                <c:pt idx="854">
                  <c:v>727792.3794423718</c:v>
                </c:pt>
                <c:pt idx="855">
                  <c:v>727784.9344594956</c:v>
                </c:pt>
                <c:pt idx="856">
                  <c:v>727796.5483173438</c:v>
                </c:pt>
                <c:pt idx="857">
                  <c:v>727786.1846180593</c:v>
                </c:pt>
                <c:pt idx="858">
                  <c:v>727776.1942275095</c:v>
                </c:pt>
                <c:pt idx="859">
                  <c:v>727787.077499352</c:v>
                </c:pt>
                <c:pt idx="860">
                  <c:v>727770.3274061125</c:v>
                </c:pt>
                <c:pt idx="861">
                  <c:v>727784.6633675081</c:v>
                </c:pt>
                <c:pt idx="862">
                  <c:v>727788.036627696</c:v>
                </c:pt>
                <c:pt idx="863">
                  <c:v>727782.9120329419</c:v>
                </c:pt>
                <c:pt idx="864">
                  <c:v>727773.6613968798</c:v>
                </c:pt>
                <c:pt idx="865">
                  <c:v>727785.1211416553</c:v>
                </c:pt>
                <c:pt idx="866">
                  <c:v>727778.1120933979</c:v>
                </c:pt>
                <c:pt idx="867">
                  <c:v>727781.7795144774</c:v>
                </c:pt>
                <c:pt idx="868">
                  <c:v>727782.2081882479</c:v>
                </c:pt>
                <c:pt idx="869">
                  <c:v>727780.7100885039</c:v>
                </c:pt>
                <c:pt idx="870">
                  <c:v>727787.1673315836</c:v>
                </c:pt>
                <c:pt idx="871">
                  <c:v>727781.8240087666</c:v>
                </c:pt>
                <c:pt idx="872">
                  <c:v>727781.3850796863</c:v>
                </c:pt>
                <c:pt idx="873">
                  <c:v>727776.236361508</c:v>
                </c:pt>
                <c:pt idx="874">
                  <c:v>727778.3494707542</c:v>
                </c:pt>
                <c:pt idx="875">
                  <c:v>727782.0811012101</c:v>
                </c:pt>
                <c:pt idx="876">
                  <c:v>727781.0097738256</c:v>
                </c:pt>
                <c:pt idx="877">
                  <c:v>727789.61516514</c:v>
                </c:pt>
                <c:pt idx="878">
                  <c:v>727790.9161853116</c:v>
                </c:pt>
                <c:pt idx="879">
                  <c:v>727793.5869652563</c:v>
                </c:pt>
                <c:pt idx="880">
                  <c:v>727787.6497376051</c:v>
                </c:pt>
                <c:pt idx="881">
                  <c:v>727794.7620782664</c:v>
                </c:pt>
                <c:pt idx="882">
                  <c:v>727794.3053452554</c:v>
                </c:pt>
                <c:pt idx="883">
                  <c:v>727798.9338327576</c:v>
                </c:pt>
                <c:pt idx="884">
                  <c:v>727799.2690324052</c:v>
                </c:pt>
                <c:pt idx="885">
                  <c:v>727803.0397697822</c:v>
                </c:pt>
                <c:pt idx="886">
                  <c:v>727802.2800602254</c:v>
                </c:pt>
                <c:pt idx="887">
                  <c:v>727795.6456001223</c:v>
                </c:pt>
                <c:pt idx="888">
                  <c:v>727797.282219192</c:v>
                </c:pt>
                <c:pt idx="889">
                  <c:v>727791.4992130555</c:v>
                </c:pt>
                <c:pt idx="890">
                  <c:v>727788.7713557321</c:v>
                </c:pt>
                <c:pt idx="891">
                  <c:v>727793.1157150958</c:v>
                </c:pt>
                <c:pt idx="892">
                  <c:v>727793.6165135079</c:v>
                </c:pt>
                <c:pt idx="893">
                  <c:v>727796.0665938632</c:v>
                </c:pt>
                <c:pt idx="894">
                  <c:v>727792.8024522321</c:v>
                </c:pt>
                <c:pt idx="895">
                  <c:v>727796.2710802357</c:v>
                </c:pt>
                <c:pt idx="896">
                  <c:v>727797.9181329489</c:v>
                </c:pt>
                <c:pt idx="897">
                  <c:v>727799.4444683271</c:v>
                </c:pt>
                <c:pt idx="898">
                  <c:v>727798.7931487603</c:v>
                </c:pt>
                <c:pt idx="899">
                  <c:v>727799.8416702338</c:v>
                </c:pt>
                <c:pt idx="900">
                  <c:v>727801.7077349451</c:v>
                </c:pt>
                <c:pt idx="901">
                  <c:v>727806.014189804</c:v>
                </c:pt>
                <c:pt idx="902">
                  <c:v>727805.2267527764</c:v>
                </c:pt>
                <c:pt idx="903">
                  <c:v>727806.2548678138</c:v>
                </c:pt>
                <c:pt idx="904">
                  <c:v>727803.8081288519</c:v>
                </c:pt>
                <c:pt idx="905">
                  <c:v>727808.2678345662</c:v>
                </c:pt>
                <c:pt idx="906">
                  <c:v>727805.8243150692</c:v>
                </c:pt>
                <c:pt idx="907">
                  <c:v>727804.6827978566</c:v>
                </c:pt>
                <c:pt idx="908">
                  <c:v>727806.3008016003</c:v>
                </c:pt>
                <c:pt idx="909">
                  <c:v>727802.8843266569</c:v>
                </c:pt>
                <c:pt idx="910">
                  <c:v>727798.7559516707</c:v>
                </c:pt>
                <c:pt idx="911">
                  <c:v>727799.2312986034</c:v>
                </c:pt>
                <c:pt idx="912">
                  <c:v>727796.8881870402</c:v>
                </c:pt>
                <c:pt idx="913">
                  <c:v>727794.754545665</c:v>
                </c:pt>
                <c:pt idx="914">
                  <c:v>727800.6563752597</c:v>
                </c:pt>
                <c:pt idx="915">
                  <c:v>727795.9864865433</c:v>
                </c:pt>
                <c:pt idx="916">
                  <c:v>727798.036847544</c:v>
                </c:pt>
                <c:pt idx="917">
                  <c:v>727794.5038547883</c:v>
                </c:pt>
                <c:pt idx="918">
                  <c:v>727792.1512030958</c:v>
                </c:pt>
                <c:pt idx="919">
                  <c:v>727796.5709224379</c:v>
                </c:pt>
                <c:pt idx="920">
                  <c:v>727795.442648261</c:v>
                </c:pt>
                <c:pt idx="921">
                  <c:v>727801.5408495246</c:v>
                </c:pt>
                <c:pt idx="922">
                  <c:v>727801.2930184181</c:v>
                </c:pt>
                <c:pt idx="923">
                  <c:v>727796.5250629673</c:v>
                </c:pt>
                <c:pt idx="924">
                  <c:v>727802.5526434927</c:v>
                </c:pt>
                <c:pt idx="925">
                  <c:v>727803.1760579535</c:v>
                </c:pt>
                <c:pt idx="926">
                  <c:v>727803.8406435692</c:v>
                </c:pt>
                <c:pt idx="927">
                  <c:v>727800.3319986959</c:v>
                </c:pt>
                <c:pt idx="928">
                  <c:v>727805.5330341037</c:v>
                </c:pt>
                <c:pt idx="929">
                  <c:v>727805.9118351585</c:v>
                </c:pt>
                <c:pt idx="930">
                  <c:v>727805.6479083368</c:v>
                </c:pt>
                <c:pt idx="931">
                  <c:v>727803.722769708</c:v>
                </c:pt>
                <c:pt idx="932">
                  <c:v>727806.0917158279</c:v>
                </c:pt>
                <c:pt idx="933">
                  <c:v>727808.8369398918</c:v>
                </c:pt>
                <c:pt idx="934">
                  <c:v>727808.4656243952</c:v>
                </c:pt>
                <c:pt idx="935">
                  <c:v>727802.5070610248</c:v>
                </c:pt>
                <c:pt idx="936">
                  <c:v>727806.965895784</c:v>
                </c:pt>
                <c:pt idx="937">
                  <c:v>727802.4135413732</c:v>
                </c:pt>
                <c:pt idx="938">
                  <c:v>727805.0031527288</c:v>
                </c:pt>
                <c:pt idx="939">
                  <c:v>727810.7968800148</c:v>
                </c:pt>
                <c:pt idx="940">
                  <c:v>727802.7417224908</c:v>
                </c:pt>
                <c:pt idx="941">
                  <c:v>727803.6420534221</c:v>
                </c:pt>
                <c:pt idx="942">
                  <c:v>727809.3597628529</c:v>
                </c:pt>
                <c:pt idx="943">
                  <c:v>727805.9490296888</c:v>
                </c:pt>
                <c:pt idx="944">
                  <c:v>727805.0242900196</c:v>
                </c:pt>
                <c:pt idx="945">
                  <c:v>727806.8685573923</c:v>
                </c:pt>
                <c:pt idx="946">
                  <c:v>727802.6602872125</c:v>
                </c:pt>
                <c:pt idx="947">
                  <c:v>727803.5890875924</c:v>
                </c:pt>
                <c:pt idx="948">
                  <c:v>727806.1857486073</c:v>
                </c:pt>
                <c:pt idx="949">
                  <c:v>727807.4756668165</c:v>
                </c:pt>
                <c:pt idx="950">
                  <c:v>727804.3720096531</c:v>
                </c:pt>
                <c:pt idx="951">
                  <c:v>727806.1770833021</c:v>
                </c:pt>
                <c:pt idx="952">
                  <c:v>727801.6767351045</c:v>
                </c:pt>
                <c:pt idx="953">
                  <c:v>727803.4137886647</c:v>
                </c:pt>
                <c:pt idx="954">
                  <c:v>727801.0361264906</c:v>
                </c:pt>
                <c:pt idx="955">
                  <c:v>727800.3580517356</c:v>
                </c:pt>
                <c:pt idx="956">
                  <c:v>727798.1661349285</c:v>
                </c:pt>
                <c:pt idx="957">
                  <c:v>727797.7710475426</c:v>
                </c:pt>
                <c:pt idx="958">
                  <c:v>727795.209671041</c:v>
                </c:pt>
                <c:pt idx="959">
                  <c:v>727798.1090671372</c:v>
                </c:pt>
                <c:pt idx="960">
                  <c:v>727799.5961426352</c:v>
                </c:pt>
                <c:pt idx="961">
                  <c:v>727797.6534155741</c:v>
                </c:pt>
                <c:pt idx="962">
                  <c:v>727795.1111739759</c:v>
                </c:pt>
                <c:pt idx="963">
                  <c:v>727798.5339698296</c:v>
                </c:pt>
                <c:pt idx="964">
                  <c:v>727797.8933966059</c:v>
                </c:pt>
                <c:pt idx="965">
                  <c:v>727797.9521903981</c:v>
                </c:pt>
                <c:pt idx="966">
                  <c:v>727797.6303715231</c:v>
                </c:pt>
                <c:pt idx="967">
                  <c:v>727798.6737611778</c:v>
                </c:pt>
                <c:pt idx="968">
                  <c:v>727796.6663093875</c:v>
                </c:pt>
                <c:pt idx="969">
                  <c:v>727797.1832074184</c:v>
                </c:pt>
                <c:pt idx="970">
                  <c:v>727795.1312588111</c:v>
                </c:pt>
                <c:pt idx="971">
                  <c:v>727796.682315031</c:v>
                </c:pt>
                <c:pt idx="972">
                  <c:v>727791.1662417245</c:v>
                </c:pt>
                <c:pt idx="973">
                  <c:v>727794.848113611</c:v>
                </c:pt>
                <c:pt idx="974">
                  <c:v>727796.4301991273</c:v>
                </c:pt>
                <c:pt idx="975">
                  <c:v>727795.2738621348</c:v>
                </c:pt>
                <c:pt idx="976">
                  <c:v>727793.8091240093</c:v>
                </c:pt>
                <c:pt idx="977">
                  <c:v>727793.0717843148</c:v>
                </c:pt>
                <c:pt idx="978">
                  <c:v>727795.6474449456</c:v>
                </c:pt>
                <c:pt idx="979">
                  <c:v>727794.7395848474</c:v>
                </c:pt>
                <c:pt idx="980">
                  <c:v>727792.7243483774</c:v>
                </c:pt>
                <c:pt idx="981">
                  <c:v>727794.036356203</c:v>
                </c:pt>
                <c:pt idx="982">
                  <c:v>727792.3230424729</c:v>
                </c:pt>
                <c:pt idx="983">
                  <c:v>727793.2347263201</c:v>
                </c:pt>
                <c:pt idx="984">
                  <c:v>727795.2631368872</c:v>
                </c:pt>
                <c:pt idx="985">
                  <c:v>727795.9792993953</c:v>
                </c:pt>
                <c:pt idx="986">
                  <c:v>727797.9034463698</c:v>
                </c:pt>
                <c:pt idx="987">
                  <c:v>727794.630768091</c:v>
                </c:pt>
                <c:pt idx="988">
                  <c:v>727796.9828838439</c:v>
                </c:pt>
                <c:pt idx="989">
                  <c:v>727796.894740283</c:v>
                </c:pt>
                <c:pt idx="990">
                  <c:v>727794.4109251805</c:v>
                </c:pt>
                <c:pt idx="991">
                  <c:v>727795.6930949369</c:v>
                </c:pt>
                <c:pt idx="992">
                  <c:v>727794.0837923265</c:v>
                </c:pt>
                <c:pt idx="993">
                  <c:v>727795.0256929465</c:v>
                </c:pt>
                <c:pt idx="994">
                  <c:v>727794.643934686</c:v>
                </c:pt>
                <c:pt idx="995">
                  <c:v>727793.9992936001</c:v>
                </c:pt>
                <c:pt idx="996">
                  <c:v>727793.7179552692</c:v>
                </c:pt>
                <c:pt idx="997">
                  <c:v>727794.5299242126</c:v>
                </c:pt>
                <c:pt idx="998">
                  <c:v>727794.6314265124</c:v>
                </c:pt>
                <c:pt idx="999">
                  <c:v>727793.747465488</c:v>
                </c:pt>
                <c:pt idx="1000">
                  <c:v>727793.8127305682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4506317.580642891</c:v>
                </c:pt>
                <c:pt idx="2">
                  <c:v>4279974.904682991</c:v>
                </c:pt>
                <c:pt idx="3">
                  <c:v>4114815.957369972</c:v>
                </c:pt>
                <c:pt idx="4">
                  <c:v>4001490.662821914</c:v>
                </c:pt>
                <c:pt idx="5">
                  <c:v>3891652.131537043</c:v>
                </c:pt>
                <c:pt idx="6">
                  <c:v>3852271.263819664</c:v>
                </c:pt>
                <c:pt idx="7">
                  <c:v>3779912.395183905</c:v>
                </c:pt>
                <c:pt idx="8">
                  <c:v>3741690.7651089</c:v>
                </c:pt>
                <c:pt idx="9">
                  <c:v>3669426.233039748</c:v>
                </c:pt>
                <c:pt idx="10">
                  <c:v>3631448.72172954</c:v>
                </c:pt>
                <c:pt idx="11">
                  <c:v>3558629.414847301</c:v>
                </c:pt>
                <c:pt idx="12">
                  <c:v>3520545.749542607</c:v>
                </c:pt>
                <c:pt idx="13">
                  <c:v>3446940.83598726</c:v>
                </c:pt>
                <c:pt idx="14">
                  <c:v>3408594.523318271</c:v>
                </c:pt>
                <c:pt idx="15">
                  <c:v>3334119.012425872</c:v>
                </c:pt>
                <c:pt idx="16">
                  <c:v>3295433.393318842</c:v>
                </c:pt>
                <c:pt idx="17">
                  <c:v>3220059.885735043</c:v>
                </c:pt>
                <c:pt idx="18">
                  <c:v>3180994.632823932</c:v>
                </c:pt>
                <c:pt idx="19">
                  <c:v>3104718.863827431</c:v>
                </c:pt>
                <c:pt idx="20">
                  <c:v>3065250.831648859</c:v>
                </c:pt>
                <c:pt idx="21">
                  <c:v>2988076.459653555</c:v>
                </c:pt>
                <c:pt idx="22">
                  <c:v>2948190.33090251</c:v>
                </c:pt>
                <c:pt idx="23">
                  <c:v>2870121.573194347</c:v>
                </c:pt>
                <c:pt idx="24">
                  <c:v>2829804.87575971</c:v>
                </c:pt>
                <c:pt idx="25">
                  <c:v>2750842.620545971</c:v>
                </c:pt>
                <c:pt idx="26">
                  <c:v>2710082.832061127</c:v>
                </c:pt>
                <c:pt idx="27">
                  <c:v>2630222.350396171</c:v>
                </c:pt>
                <c:pt idx="28">
                  <c:v>2589005.031246182</c:v>
                </c:pt>
                <c:pt idx="29">
                  <c:v>2508234.402824077</c:v>
                </c:pt>
                <c:pt idx="30">
                  <c:v>2465498.88098204</c:v>
                </c:pt>
                <c:pt idx="31">
                  <c:v>2381714.200083071</c:v>
                </c:pt>
                <c:pt idx="32">
                  <c:v>2253158.790321446</c:v>
                </c:pt>
                <c:pt idx="33">
                  <c:v>2055203.100044244</c:v>
                </c:pt>
                <c:pt idx="34">
                  <c:v>1955948.154472703</c:v>
                </c:pt>
                <c:pt idx="35">
                  <c:v>1880298.129115816</c:v>
                </c:pt>
                <c:pt idx="36">
                  <c:v>1819197.834069911</c:v>
                </c:pt>
                <c:pt idx="37">
                  <c:v>1817579.629049095</c:v>
                </c:pt>
                <c:pt idx="38">
                  <c:v>1755906.375551241</c:v>
                </c:pt>
                <c:pt idx="39">
                  <c:v>1725584.964658167</c:v>
                </c:pt>
                <c:pt idx="40">
                  <c:v>1728975.879984255</c:v>
                </c:pt>
                <c:pt idx="41">
                  <c:v>1693844.396543584</c:v>
                </c:pt>
                <c:pt idx="42">
                  <c:v>1697354.422494967</c:v>
                </c:pt>
                <c:pt idx="43">
                  <c:v>1663661.155473578</c:v>
                </c:pt>
                <c:pt idx="44">
                  <c:v>1667224.845390338</c:v>
                </c:pt>
                <c:pt idx="45">
                  <c:v>1634415.616299856</c:v>
                </c:pt>
                <c:pt idx="46">
                  <c:v>1637994.58552278</c:v>
                </c:pt>
                <c:pt idx="47">
                  <c:v>1605777.118898736</c:v>
                </c:pt>
                <c:pt idx="48">
                  <c:v>1609346.781376136</c:v>
                </c:pt>
                <c:pt idx="49">
                  <c:v>1577552.400729777</c:v>
                </c:pt>
                <c:pt idx="50">
                  <c:v>1581093.219442384</c:v>
                </c:pt>
                <c:pt idx="51">
                  <c:v>1549704.727804217</c:v>
                </c:pt>
                <c:pt idx="52">
                  <c:v>1553204.413736738</c:v>
                </c:pt>
                <c:pt idx="53">
                  <c:v>1522168.619077216</c:v>
                </c:pt>
                <c:pt idx="54">
                  <c:v>1525620.657006122</c:v>
                </c:pt>
                <c:pt idx="55">
                  <c:v>1494817.283093392</c:v>
                </c:pt>
                <c:pt idx="56">
                  <c:v>1498213.2833865</c:v>
                </c:pt>
                <c:pt idx="57">
                  <c:v>1467697.066990061</c:v>
                </c:pt>
                <c:pt idx="58">
                  <c:v>1471029.014498467</c:v>
                </c:pt>
                <c:pt idx="59">
                  <c:v>1440932.422540772</c:v>
                </c:pt>
                <c:pt idx="60">
                  <c:v>1444196.217893151</c:v>
                </c:pt>
                <c:pt idx="61">
                  <c:v>1414587.491718788</c:v>
                </c:pt>
                <c:pt idx="62">
                  <c:v>1417864.229511252</c:v>
                </c:pt>
                <c:pt idx="63">
                  <c:v>1389173.288191015</c:v>
                </c:pt>
                <c:pt idx="64">
                  <c:v>1377321.310296249</c:v>
                </c:pt>
                <c:pt idx="65">
                  <c:v>1303211.46180344</c:v>
                </c:pt>
                <c:pt idx="66">
                  <c:v>1260375.550757375</c:v>
                </c:pt>
                <c:pt idx="67">
                  <c:v>1231226.688288984</c:v>
                </c:pt>
                <c:pt idx="68">
                  <c:v>1203303.878380771</c:v>
                </c:pt>
                <c:pt idx="69">
                  <c:v>1188512.059456338</c:v>
                </c:pt>
                <c:pt idx="70">
                  <c:v>1190752.980811578</c:v>
                </c:pt>
                <c:pt idx="71">
                  <c:v>1158964.126853496</c:v>
                </c:pt>
                <c:pt idx="72">
                  <c:v>1147278.789027786</c:v>
                </c:pt>
                <c:pt idx="73">
                  <c:v>1148224.331598339</c:v>
                </c:pt>
                <c:pt idx="74">
                  <c:v>1126869.210976136</c:v>
                </c:pt>
                <c:pt idx="75">
                  <c:v>1127679.185459276</c:v>
                </c:pt>
                <c:pt idx="76">
                  <c:v>1106658.462730062</c:v>
                </c:pt>
                <c:pt idx="77">
                  <c:v>1107358.572121567</c:v>
                </c:pt>
                <c:pt idx="78">
                  <c:v>1086537.088425713</c:v>
                </c:pt>
                <c:pt idx="79">
                  <c:v>1087145.183546873</c:v>
                </c:pt>
                <c:pt idx="80">
                  <c:v>1066542.285055324</c:v>
                </c:pt>
                <c:pt idx="81">
                  <c:v>1061665.891265809</c:v>
                </c:pt>
                <c:pt idx="82">
                  <c:v>1062153.93726379</c:v>
                </c:pt>
                <c:pt idx="83">
                  <c:v>1042618.872857134</c:v>
                </c:pt>
                <c:pt idx="84">
                  <c:v>1043018.130993214</c:v>
                </c:pt>
                <c:pt idx="85">
                  <c:v>1023317.392391209</c:v>
                </c:pt>
                <c:pt idx="86">
                  <c:v>1004749.882692654</c:v>
                </c:pt>
                <c:pt idx="87">
                  <c:v>1005094.89881732</c:v>
                </c:pt>
                <c:pt idx="88">
                  <c:v>986563.3264071848</c:v>
                </c:pt>
                <c:pt idx="89">
                  <c:v>986855.0999393467</c:v>
                </c:pt>
                <c:pt idx="90">
                  <c:v>969149.4290055375</c:v>
                </c:pt>
                <c:pt idx="91">
                  <c:v>969393.5454646788</c:v>
                </c:pt>
                <c:pt idx="92">
                  <c:v>952650.5959143742</c:v>
                </c:pt>
                <c:pt idx="93">
                  <c:v>952852.6275163635</c:v>
                </c:pt>
                <c:pt idx="94">
                  <c:v>937170.0554338627</c:v>
                </c:pt>
                <c:pt idx="95">
                  <c:v>937393.5436516467</c:v>
                </c:pt>
                <c:pt idx="96">
                  <c:v>917740.4479813273</c:v>
                </c:pt>
                <c:pt idx="97">
                  <c:v>888819.5705490063</c:v>
                </c:pt>
                <c:pt idx="98">
                  <c:v>869438.7655463949</c:v>
                </c:pt>
                <c:pt idx="99">
                  <c:v>855536.1788437503</c:v>
                </c:pt>
                <c:pt idx="100">
                  <c:v>840163.5102655288</c:v>
                </c:pt>
                <c:pt idx="101">
                  <c:v>833177.4996754238</c:v>
                </c:pt>
                <c:pt idx="102">
                  <c:v>831958.4783038229</c:v>
                </c:pt>
                <c:pt idx="103">
                  <c:v>813612.0043248228</c:v>
                </c:pt>
                <c:pt idx="104">
                  <c:v>809135.7527821648</c:v>
                </c:pt>
                <c:pt idx="105">
                  <c:v>810341.2197040454</c:v>
                </c:pt>
                <c:pt idx="106">
                  <c:v>796005.5968590014</c:v>
                </c:pt>
                <c:pt idx="107">
                  <c:v>793591.8601317616</c:v>
                </c:pt>
                <c:pt idx="108">
                  <c:v>794678.3674378345</c:v>
                </c:pt>
                <c:pt idx="109">
                  <c:v>780404.2490606011</c:v>
                </c:pt>
                <c:pt idx="110">
                  <c:v>767700.1425401648</c:v>
                </c:pt>
                <c:pt idx="111">
                  <c:v>764966.7509410633</c:v>
                </c:pt>
                <c:pt idx="112">
                  <c:v>764697.3084377673</c:v>
                </c:pt>
                <c:pt idx="113">
                  <c:v>752072.5215442852</c:v>
                </c:pt>
                <c:pt idx="114">
                  <c:v>748937.670480144</c:v>
                </c:pt>
                <c:pt idx="115">
                  <c:v>749907.8640983375</c:v>
                </c:pt>
                <c:pt idx="116">
                  <c:v>736725.6821177312</c:v>
                </c:pt>
                <c:pt idx="117">
                  <c:v>725239.2826504603</c:v>
                </c:pt>
                <c:pt idx="118">
                  <c:v>714653.0995948245</c:v>
                </c:pt>
                <c:pt idx="119">
                  <c:v>712240.7384418738</c:v>
                </c:pt>
                <c:pt idx="120">
                  <c:v>713041.5899745857</c:v>
                </c:pt>
                <c:pt idx="121">
                  <c:v>702040.4147641273</c:v>
                </c:pt>
                <c:pt idx="122">
                  <c:v>692789.7505058497</c:v>
                </c:pt>
                <c:pt idx="123">
                  <c:v>690945.3212679956</c:v>
                </c:pt>
                <c:pt idx="124">
                  <c:v>691640.7534749912</c:v>
                </c:pt>
                <c:pt idx="125">
                  <c:v>682645.6230819963</c:v>
                </c:pt>
                <c:pt idx="126">
                  <c:v>675413.2419402094</c:v>
                </c:pt>
                <c:pt idx="127">
                  <c:v>676270.3469599505</c:v>
                </c:pt>
                <c:pt idx="128">
                  <c:v>667393.8904916937</c:v>
                </c:pt>
                <c:pt idx="129">
                  <c:v>651764.1328768216</c:v>
                </c:pt>
                <c:pt idx="130">
                  <c:v>640675.8209744348</c:v>
                </c:pt>
                <c:pt idx="131">
                  <c:v>633142.0676312333</c:v>
                </c:pt>
                <c:pt idx="132">
                  <c:v>624801.0306277783</c:v>
                </c:pt>
                <c:pt idx="133">
                  <c:v>620478.6593417565</c:v>
                </c:pt>
                <c:pt idx="134">
                  <c:v>620180.6314346659</c:v>
                </c:pt>
                <c:pt idx="135">
                  <c:v>610254.1355111857</c:v>
                </c:pt>
                <c:pt idx="136">
                  <c:v>605140.1742680336</c:v>
                </c:pt>
                <c:pt idx="137">
                  <c:v>605251.5674631792</c:v>
                </c:pt>
                <c:pt idx="138">
                  <c:v>600650.2638134472</c:v>
                </c:pt>
                <c:pt idx="139">
                  <c:v>600948.7541680979</c:v>
                </c:pt>
                <c:pt idx="140">
                  <c:v>594147.1179739456</c:v>
                </c:pt>
                <c:pt idx="141">
                  <c:v>586086.3122270223</c:v>
                </c:pt>
                <c:pt idx="142">
                  <c:v>578136.5119856459</c:v>
                </c:pt>
                <c:pt idx="143">
                  <c:v>573818.3323917509</c:v>
                </c:pt>
                <c:pt idx="144">
                  <c:v>574026.2362657166</c:v>
                </c:pt>
                <c:pt idx="145">
                  <c:v>566552.3201990695</c:v>
                </c:pt>
                <c:pt idx="146">
                  <c:v>562710.9315537591</c:v>
                </c:pt>
                <c:pt idx="147">
                  <c:v>562973.2772283381</c:v>
                </c:pt>
                <c:pt idx="148">
                  <c:v>560491.7609886413</c:v>
                </c:pt>
                <c:pt idx="149">
                  <c:v>560418.9515613678</c:v>
                </c:pt>
                <c:pt idx="150">
                  <c:v>550843.5997235267</c:v>
                </c:pt>
                <c:pt idx="151">
                  <c:v>545037.9616835699</c:v>
                </c:pt>
                <c:pt idx="152">
                  <c:v>543041.2707394053</c:v>
                </c:pt>
                <c:pt idx="153">
                  <c:v>542967.4008146049</c:v>
                </c:pt>
                <c:pt idx="154">
                  <c:v>535100.6218385984</c:v>
                </c:pt>
                <c:pt idx="155">
                  <c:v>531528.0289475619</c:v>
                </c:pt>
                <c:pt idx="156">
                  <c:v>531402.4004803465</c:v>
                </c:pt>
                <c:pt idx="157">
                  <c:v>529189.1559095473</c:v>
                </c:pt>
                <c:pt idx="158">
                  <c:v>529105.7386434084</c:v>
                </c:pt>
                <c:pt idx="159">
                  <c:v>523945.5668456709</c:v>
                </c:pt>
                <c:pt idx="160">
                  <c:v>519664.4908207566</c:v>
                </c:pt>
                <c:pt idx="161">
                  <c:v>519945.7240478431</c:v>
                </c:pt>
                <c:pt idx="162">
                  <c:v>509891.5094134911</c:v>
                </c:pt>
                <c:pt idx="163">
                  <c:v>504649.5804208269</c:v>
                </c:pt>
                <c:pt idx="164">
                  <c:v>498891.6406121539</c:v>
                </c:pt>
                <c:pt idx="165">
                  <c:v>496204.5706978978</c:v>
                </c:pt>
                <c:pt idx="166">
                  <c:v>496200.2145579325</c:v>
                </c:pt>
                <c:pt idx="167">
                  <c:v>489122.4832853678</c:v>
                </c:pt>
                <c:pt idx="168">
                  <c:v>485736.1451841659</c:v>
                </c:pt>
                <c:pt idx="169">
                  <c:v>485984.443868597</c:v>
                </c:pt>
                <c:pt idx="170">
                  <c:v>482619.7579556077</c:v>
                </c:pt>
                <c:pt idx="171">
                  <c:v>482838.5755880214</c:v>
                </c:pt>
                <c:pt idx="172">
                  <c:v>477955.7741115373</c:v>
                </c:pt>
                <c:pt idx="173">
                  <c:v>472239.3156058694</c:v>
                </c:pt>
                <c:pt idx="174">
                  <c:v>466770.494308901</c:v>
                </c:pt>
                <c:pt idx="175">
                  <c:v>464213.7102555276</c:v>
                </c:pt>
                <c:pt idx="176">
                  <c:v>464350.5204429479</c:v>
                </c:pt>
                <c:pt idx="177">
                  <c:v>459100.0247536246</c:v>
                </c:pt>
                <c:pt idx="178">
                  <c:v>456956.0574764628</c:v>
                </c:pt>
                <c:pt idx="179">
                  <c:v>457072.3834515084</c:v>
                </c:pt>
                <c:pt idx="180">
                  <c:v>453205.7219657726</c:v>
                </c:pt>
                <c:pt idx="181">
                  <c:v>451700.7028632381</c:v>
                </c:pt>
                <c:pt idx="182">
                  <c:v>451731.8813504252</c:v>
                </c:pt>
                <c:pt idx="183">
                  <c:v>445266.4386135876</c:v>
                </c:pt>
                <c:pt idx="184">
                  <c:v>442288.4440881713</c:v>
                </c:pt>
                <c:pt idx="185">
                  <c:v>442300.5343704284</c:v>
                </c:pt>
                <c:pt idx="186">
                  <c:v>437632.333763177</c:v>
                </c:pt>
                <c:pt idx="187">
                  <c:v>436238.3876850987</c:v>
                </c:pt>
                <c:pt idx="188">
                  <c:v>436147.6048987227</c:v>
                </c:pt>
                <c:pt idx="189">
                  <c:v>434460.0914155751</c:v>
                </c:pt>
                <c:pt idx="190">
                  <c:v>434424.3875571238</c:v>
                </c:pt>
                <c:pt idx="191">
                  <c:v>431307.8086752173</c:v>
                </c:pt>
                <c:pt idx="192">
                  <c:v>428584.4349040359</c:v>
                </c:pt>
                <c:pt idx="193">
                  <c:v>428653.4276471778</c:v>
                </c:pt>
                <c:pt idx="194">
                  <c:v>422429.4823209866</c:v>
                </c:pt>
                <c:pt idx="195">
                  <c:v>419237.4426990925</c:v>
                </c:pt>
                <c:pt idx="196">
                  <c:v>415597.5877829118</c:v>
                </c:pt>
                <c:pt idx="197">
                  <c:v>413613.8730373809</c:v>
                </c:pt>
                <c:pt idx="198">
                  <c:v>413842.1396009444</c:v>
                </c:pt>
                <c:pt idx="199">
                  <c:v>408978.5800495934</c:v>
                </c:pt>
                <c:pt idx="200">
                  <c:v>406728.866879427</c:v>
                </c:pt>
                <c:pt idx="201">
                  <c:v>406794.5915113045</c:v>
                </c:pt>
                <c:pt idx="202">
                  <c:v>404767.7450196907</c:v>
                </c:pt>
                <c:pt idx="203">
                  <c:v>404797.8279049004</c:v>
                </c:pt>
                <c:pt idx="204">
                  <c:v>401391.5568295472</c:v>
                </c:pt>
                <c:pt idx="205">
                  <c:v>397490.7260493676</c:v>
                </c:pt>
                <c:pt idx="206">
                  <c:v>393514.8656601767</c:v>
                </c:pt>
                <c:pt idx="207">
                  <c:v>391378.7326025555</c:v>
                </c:pt>
                <c:pt idx="208">
                  <c:v>391482.5702851987</c:v>
                </c:pt>
                <c:pt idx="209">
                  <c:v>387819.568563934</c:v>
                </c:pt>
                <c:pt idx="210">
                  <c:v>386184.5800829329</c:v>
                </c:pt>
                <c:pt idx="211">
                  <c:v>386314.2612112022</c:v>
                </c:pt>
                <c:pt idx="212">
                  <c:v>383893.0431917513</c:v>
                </c:pt>
                <c:pt idx="213">
                  <c:v>382865.4617050452</c:v>
                </c:pt>
                <c:pt idx="214">
                  <c:v>382953.6362345388</c:v>
                </c:pt>
                <c:pt idx="215">
                  <c:v>378415.4552540564</c:v>
                </c:pt>
                <c:pt idx="216">
                  <c:v>377083.4436342496</c:v>
                </c:pt>
                <c:pt idx="217">
                  <c:v>377139.907434867</c:v>
                </c:pt>
                <c:pt idx="218">
                  <c:v>374168.1114468629</c:v>
                </c:pt>
                <c:pt idx="219">
                  <c:v>372145.0319503461</c:v>
                </c:pt>
                <c:pt idx="220">
                  <c:v>372282.4321722882</c:v>
                </c:pt>
                <c:pt idx="221">
                  <c:v>371549.7454052644</c:v>
                </c:pt>
                <c:pt idx="222">
                  <c:v>372467.0824565749</c:v>
                </c:pt>
                <c:pt idx="223">
                  <c:v>371925.586290347</c:v>
                </c:pt>
                <c:pt idx="224">
                  <c:v>372202.8455069759</c:v>
                </c:pt>
                <c:pt idx="225">
                  <c:v>370284.8150239779</c:v>
                </c:pt>
                <c:pt idx="226">
                  <c:v>366275.9533443986</c:v>
                </c:pt>
                <c:pt idx="227">
                  <c:v>363713.8677980577</c:v>
                </c:pt>
                <c:pt idx="228">
                  <c:v>361204.5668269392</c:v>
                </c:pt>
                <c:pt idx="229">
                  <c:v>360231.6176106221</c:v>
                </c:pt>
                <c:pt idx="230">
                  <c:v>360295.0376039007</c:v>
                </c:pt>
                <c:pt idx="231">
                  <c:v>357080.9933499963</c:v>
                </c:pt>
                <c:pt idx="232">
                  <c:v>355488.4676384276</c:v>
                </c:pt>
                <c:pt idx="233">
                  <c:v>355612.058270681</c:v>
                </c:pt>
                <c:pt idx="234">
                  <c:v>353609.1848203971</c:v>
                </c:pt>
                <c:pt idx="235">
                  <c:v>353849.4891551065</c:v>
                </c:pt>
                <c:pt idx="236">
                  <c:v>351620.5352117306</c:v>
                </c:pt>
                <c:pt idx="237">
                  <c:v>349065.6381692036</c:v>
                </c:pt>
                <c:pt idx="238">
                  <c:v>346594.0906516455</c:v>
                </c:pt>
                <c:pt idx="239">
                  <c:v>345384.9830419613</c:v>
                </c:pt>
                <c:pt idx="240">
                  <c:v>345556.9777267488</c:v>
                </c:pt>
                <c:pt idx="241">
                  <c:v>343090.0683989652</c:v>
                </c:pt>
                <c:pt idx="242">
                  <c:v>342254.7343554814</c:v>
                </c:pt>
                <c:pt idx="243">
                  <c:v>342270.8573055314</c:v>
                </c:pt>
                <c:pt idx="244">
                  <c:v>340724.535844143</c:v>
                </c:pt>
                <c:pt idx="245">
                  <c:v>340731.8507948116</c:v>
                </c:pt>
                <c:pt idx="246">
                  <c:v>340186.6225922043</c:v>
                </c:pt>
                <c:pt idx="247">
                  <c:v>340426.1536234872</c:v>
                </c:pt>
                <c:pt idx="248">
                  <c:v>336961.6530805103</c:v>
                </c:pt>
                <c:pt idx="249">
                  <c:v>334743.1987711103</c:v>
                </c:pt>
                <c:pt idx="250">
                  <c:v>337043.5089641853</c:v>
                </c:pt>
                <c:pt idx="251">
                  <c:v>336372.7928042312</c:v>
                </c:pt>
                <c:pt idx="252">
                  <c:v>336145.5708667465</c:v>
                </c:pt>
                <c:pt idx="253">
                  <c:v>336480.5141808643</c:v>
                </c:pt>
                <c:pt idx="254">
                  <c:v>336315.0335361702</c:v>
                </c:pt>
                <c:pt idx="255">
                  <c:v>336435.2593481621</c:v>
                </c:pt>
                <c:pt idx="256">
                  <c:v>334971.744507691</c:v>
                </c:pt>
                <c:pt idx="257">
                  <c:v>335973.7645862531</c:v>
                </c:pt>
                <c:pt idx="258">
                  <c:v>333908.2594971328</c:v>
                </c:pt>
                <c:pt idx="259">
                  <c:v>333220.9703571211</c:v>
                </c:pt>
                <c:pt idx="260">
                  <c:v>333385.3913276849</c:v>
                </c:pt>
                <c:pt idx="261">
                  <c:v>331969.0931218727</c:v>
                </c:pt>
                <c:pt idx="262">
                  <c:v>331825.9594159742</c:v>
                </c:pt>
                <c:pt idx="263">
                  <c:v>331892.4814051744</c:v>
                </c:pt>
                <c:pt idx="264">
                  <c:v>330238.2340767095</c:v>
                </c:pt>
                <c:pt idx="265">
                  <c:v>329937.8493642188</c:v>
                </c:pt>
                <c:pt idx="266">
                  <c:v>329950.0497661307</c:v>
                </c:pt>
                <c:pt idx="267">
                  <c:v>329742.2829554467</c:v>
                </c:pt>
                <c:pt idx="268">
                  <c:v>329698.912253366</c:v>
                </c:pt>
                <c:pt idx="269">
                  <c:v>328708.3226448217</c:v>
                </c:pt>
                <c:pt idx="270">
                  <c:v>328716.2445699712</c:v>
                </c:pt>
                <c:pt idx="271">
                  <c:v>327174.8459647033</c:v>
                </c:pt>
                <c:pt idx="272">
                  <c:v>326859.547030682</c:v>
                </c:pt>
                <c:pt idx="273">
                  <c:v>327138.3879476177</c:v>
                </c:pt>
                <c:pt idx="274">
                  <c:v>326092.3364565094</c:v>
                </c:pt>
                <c:pt idx="275">
                  <c:v>326119.1514295266</c:v>
                </c:pt>
                <c:pt idx="276">
                  <c:v>325006.1445232609</c:v>
                </c:pt>
                <c:pt idx="277">
                  <c:v>325127.7614980216</c:v>
                </c:pt>
                <c:pt idx="278">
                  <c:v>324501.4372677384</c:v>
                </c:pt>
                <c:pt idx="279">
                  <c:v>324303.0647875677</c:v>
                </c:pt>
                <c:pt idx="280">
                  <c:v>324258.0657774255</c:v>
                </c:pt>
                <c:pt idx="281">
                  <c:v>325658.4471095803</c:v>
                </c:pt>
                <c:pt idx="282">
                  <c:v>323311.2384179305</c:v>
                </c:pt>
                <c:pt idx="283">
                  <c:v>324505.5163311398</c:v>
                </c:pt>
                <c:pt idx="284">
                  <c:v>322495.1447181578</c:v>
                </c:pt>
                <c:pt idx="285">
                  <c:v>324479.029616893</c:v>
                </c:pt>
                <c:pt idx="286">
                  <c:v>325288.9828164682</c:v>
                </c:pt>
                <c:pt idx="287">
                  <c:v>325116.128761212</c:v>
                </c:pt>
                <c:pt idx="288">
                  <c:v>323153.3244049942</c:v>
                </c:pt>
                <c:pt idx="289">
                  <c:v>324407.7688440829</c:v>
                </c:pt>
                <c:pt idx="290">
                  <c:v>323227.4748223138</c:v>
                </c:pt>
                <c:pt idx="291">
                  <c:v>324669.2214081303</c:v>
                </c:pt>
                <c:pt idx="292">
                  <c:v>324242.1819028353</c:v>
                </c:pt>
                <c:pt idx="293">
                  <c:v>324539.585181636</c:v>
                </c:pt>
                <c:pt idx="294">
                  <c:v>323684.1394402363</c:v>
                </c:pt>
                <c:pt idx="295">
                  <c:v>323360.0525095082</c:v>
                </c:pt>
                <c:pt idx="296">
                  <c:v>322898.0584473913</c:v>
                </c:pt>
                <c:pt idx="297">
                  <c:v>323532.6265839776</c:v>
                </c:pt>
                <c:pt idx="298">
                  <c:v>322025.5993755069</c:v>
                </c:pt>
                <c:pt idx="299">
                  <c:v>322266.4195747665</c:v>
                </c:pt>
                <c:pt idx="300">
                  <c:v>321426.7777305675</c:v>
                </c:pt>
                <c:pt idx="301">
                  <c:v>321477.8378461836</c:v>
                </c:pt>
                <c:pt idx="302">
                  <c:v>321548.3388608181</c:v>
                </c:pt>
                <c:pt idx="303">
                  <c:v>321658.5104754003</c:v>
                </c:pt>
                <c:pt idx="304">
                  <c:v>321261.8766063998</c:v>
                </c:pt>
                <c:pt idx="305">
                  <c:v>321448.9909193983</c:v>
                </c:pt>
                <c:pt idx="306">
                  <c:v>320999.364394014</c:v>
                </c:pt>
                <c:pt idx="307">
                  <c:v>321072.9046186345</c:v>
                </c:pt>
                <c:pt idx="308">
                  <c:v>321945.4975973873</c:v>
                </c:pt>
                <c:pt idx="309">
                  <c:v>321872.8878013039</c:v>
                </c:pt>
                <c:pt idx="310">
                  <c:v>320117.0654599469</c:v>
                </c:pt>
                <c:pt idx="311">
                  <c:v>321721.5683334431</c:v>
                </c:pt>
                <c:pt idx="312">
                  <c:v>321324.8118249269</c:v>
                </c:pt>
                <c:pt idx="313">
                  <c:v>322078.729890438</c:v>
                </c:pt>
                <c:pt idx="314">
                  <c:v>321730.3469897545</c:v>
                </c:pt>
                <c:pt idx="315">
                  <c:v>320510.8738174292</c:v>
                </c:pt>
                <c:pt idx="316">
                  <c:v>321251.5508469267</c:v>
                </c:pt>
                <c:pt idx="317">
                  <c:v>321105.4740173317</c:v>
                </c:pt>
                <c:pt idx="318">
                  <c:v>319406.5084363444</c:v>
                </c:pt>
                <c:pt idx="319">
                  <c:v>320616.7318818393</c:v>
                </c:pt>
                <c:pt idx="320">
                  <c:v>320104.1355452188</c:v>
                </c:pt>
                <c:pt idx="321">
                  <c:v>320875.7321104022</c:v>
                </c:pt>
                <c:pt idx="322">
                  <c:v>321452.7360477621</c:v>
                </c:pt>
                <c:pt idx="323">
                  <c:v>320745.1133733983</c:v>
                </c:pt>
                <c:pt idx="324">
                  <c:v>320031.4311983548</c:v>
                </c:pt>
                <c:pt idx="325">
                  <c:v>320549.188685648</c:v>
                </c:pt>
                <c:pt idx="326">
                  <c:v>320473.6310740739</c:v>
                </c:pt>
                <c:pt idx="327">
                  <c:v>320935.1158563629</c:v>
                </c:pt>
                <c:pt idx="328">
                  <c:v>320851.3195007387</c:v>
                </c:pt>
                <c:pt idx="329">
                  <c:v>320539.9688258918</c:v>
                </c:pt>
                <c:pt idx="330">
                  <c:v>321899.7138798851</c:v>
                </c:pt>
                <c:pt idx="331">
                  <c:v>320844.079035291</c:v>
                </c:pt>
                <c:pt idx="332">
                  <c:v>320242.2520915041</c:v>
                </c:pt>
                <c:pt idx="333">
                  <c:v>320449.3656581906</c:v>
                </c:pt>
                <c:pt idx="334">
                  <c:v>320133.1481363112</c:v>
                </c:pt>
                <c:pt idx="335">
                  <c:v>320198.8052517097</c:v>
                </c:pt>
                <c:pt idx="336">
                  <c:v>320211.1107530197</c:v>
                </c:pt>
                <c:pt idx="337">
                  <c:v>320435.3752423376</c:v>
                </c:pt>
                <c:pt idx="338">
                  <c:v>320567.1605493186</c:v>
                </c:pt>
                <c:pt idx="339">
                  <c:v>320209.4106412393</c:v>
                </c:pt>
                <c:pt idx="340">
                  <c:v>320247.2984120466</c:v>
                </c:pt>
                <c:pt idx="341">
                  <c:v>320208.7588791755</c:v>
                </c:pt>
                <c:pt idx="342">
                  <c:v>320340.4598152203</c:v>
                </c:pt>
                <c:pt idx="343">
                  <c:v>319671.4964632633</c:v>
                </c:pt>
                <c:pt idx="344">
                  <c:v>320597.7527064962</c:v>
                </c:pt>
                <c:pt idx="345">
                  <c:v>320078.6035832108</c:v>
                </c:pt>
                <c:pt idx="346">
                  <c:v>320162.9959503831</c:v>
                </c:pt>
                <c:pt idx="347">
                  <c:v>319913.7896073405</c:v>
                </c:pt>
                <c:pt idx="348">
                  <c:v>319759.6583820996</c:v>
                </c:pt>
                <c:pt idx="349">
                  <c:v>319201.8040489991</c:v>
                </c:pt>
                <c:pt idx="350">
                  <c:v>318968.5552853604</c:v>
                </c:pt>
                <c:pt idx="351">
                  <c:v>318781.8654579476</c:v>
                </c:pt>
                <c:pt idx="352">
                  <c:v>318618.6227923946</c:v>
                </c:pt>
                <c:pt idx="353">
                  <c:v>319342.9306591471</c:v>
                </c:pt>
                <c:pt idx="354">
                  <c:v>319375.0163112578</c:v>
                </c:pt>
                <c:pt idx="355">
                  <c:v>319397.38598959</c:v>
                </c:pt>
                <c:pt idx="356">
                  <c:v>319109.2935276554</c:v>
                </c:pt>
                <c:pt idx="357">
                  <c:v>319399.3329527082</c:v>
                </c:pt>
                <c:pt idx="358">
                  <c:v>318812.4756821085</c:v>
                </c:pt>
                <c:pt idx="359">
                  <c:v>319055.5820989542</c:v>
                </c:pt>
                <c:pt idx="360">
                  <c:v>318981.7891939921</c:v>
                </c:pt>
                <c:pt idx="361">
                  <c:v>319207.3735701165</c:v>
                </c:pt>
                <c:pt idx="362">
                  <c:v>318931.1986235305</c:v>
                </c:pt>
                <c:pt idx="363">
                  <c:v>318957.1680024437</c:v>
                </c:pt>
                <c:pt idx="364">
                  <c:v>319132.5420766854</c:v>
                </c:pt>
                <c:pt idx="365">
                  <c:v>319270.9954514506</c:v>
                </c:pt>
                <c:pt idx="366">
                  <c:v>319045.5915361112</c:v>
                </c:pt>
                <c:pt idx="367">
                  <c:v>319161.4689371972</c:v>
                </c:pt>
                <c:pt idx="368">
                  <c:v>319367.4344274116</c:v>
                </c:pt>
                <c:pt idx="369">
                  <c:v>318826.2668811303</c:v>
                </c:pt>
                <c:pt idx="370">
                  <c:v>319032.2770575212</c:v>
                </c:pt>
                <c:pt idx="371">
                  <c:v>319078.8159936025</c:v>
                </c:pt>
                <c:pt idx="372">
                  <c:v>319291.0372656794</c:v>
                </c:pt>
                <c:pt idx="373">
                  <c:v>319786.1969804914</c:v>
                </c:pt>
                <c:pt idx="374">
                  <c:v>319373.9326935451</c:v>
                </c:pt>
                <c:pt idx="375">
                  <c:v>319743.2271253869</c:v>
                </c:pt>
                <c:pt idx="376">
                  <c:v>319257.6469650654</c:v>
                </c:pt>
                <c:pt idx="377">
                  <c:v>319234.1922200534</c:v>
                </c:pt>
                <c:pt idx="378">
                  <c:v>319350.6099807944</c:v>
                </c:pt>
                <c:pt idx="379">
                  <c:v>319380.3425929456</c:v>
                </c:pt>
                <c:pt idx="380">
                  <c:v>318868.4098186516</c:v>
                </c:pt>
                <c:pt idx="381">
                  <c:v>319498.8546459955</c:v>
                </c:pt>
                <c:pt idx="382">
                  <c:v>319008.3856591132</c:v>
                </c:pt>
                <c:pt idx="383">
                  <c:v>319470.0778127245</c:v>
                </c:pt>
                <c:pt idx="384">
                  <c:v>319470.3640813271</c:v>
                </c:pt>
                <c:pt idx="385">
                  <c:v>318657.945329881</c:v>
                </c:pt>
                <c:pt idx="386">
                  <c:v>319257.3059994846</c:v>
                </c:pt>
                <c:pt idx="387">
                  <c:v>319052.233011269</c:v>
                </c:pt>
                <c:pt idx="388">
                  <c:v>319445.1912597954</c:v>
                </c:pt>
                <c:pt idx="389">
                  <c:v>319705.9846931776</c:v>
                </c:pt>
                <c:pt idx="390">
                  <c:v>319274.8334548193</c:v>
                </c:pt>
                <c:pt idx="391">
                  <c:v>319069.554592534</c:v>
                </c:pt>
                <c:pt idx="392">
                  <c:v>318959.6541708533</c:v>
                </c:pt>
                <c:pt idx="393">
                  <c:v>318856.0836268202</c:v>
                </c:pt>
                <c:pt idx="394">
                  <c:v>318760.193565776</c:v>
                </c:pt>
                <c:pt idx="395">
                  <c:v>319110.3089450251</c:v>
                </c:pt>
                <c:pt idx="396">
                  <c:v>319457.4004114663</c:v>
                </c:pt>
                <c:pt idx="397">
                  <c:v>319448.379844802</c:v>
                </c:pt>
                <c:pt idx="398">
                  <c:v>319602.3692707138</c:v>
                </c:pt>
                <c:pt idx="399">
                  <c:v>319510.1751467622</c:v>
                </c:pt>
                <c:pt idx="400">
                  <c:v>319716.7770581968</c:v>
                </c:pt>
                <c:pt idx="401">
                  <c:v>319569.5241506583</c:v>
                </c:pt>
                <c:pt idx="402">
                  <c:v>319330.1945462229</c:v>
                </c:pt>
                <c:pt idx="403">
                  <c:v>319495.3038804695</c:v>
                </c:pt>
                <c:pt idx="404">
                  <c:v>319201.9001625655</c:v>
                </c:pt>
                <c:pt idx="405">
                  <c:v>319510.0964172544</c:v>
                </c:pt>
                <c:pt idx="406">
                  <c:v>319602.3907910058</c:v>
                </c:pt>
                <c:pt idx="407">
                  <c:v>319381.1834675267</c:v>
                </c:pt>
                <c:pt idx="408">
                  <c:v>319448.4058747615</c:v>
                </c:pt>
                <c:pt idx="409">
                  <c:v>319490.1199432726</c:v>
                </c:pt>
                <c:pt idx="410">
                  <c:v>319548.6444029673</c:v>
                </c:pt>
                <c:pt idx="411">
                  <c:v>319671.703878072</c:v>
                </c:pt>
                <c:pt idx="412">
                  <c:v>319374.6651406392</c:v>
                </c:pt>
                <c:pt idx="413">
                  <c:v>319334.9005884692</c:v>
                </c:pt>
                <c:pt idx="414">
                  <c:v>319304.4054483126</c:v>
                </c:pt>
                <c:pt idx="415">
                  <c:v>319561.0861338261</c:v>
                </c:pt>
                <c:pt idx="416">
                  <c:v>319630.619008578</c:v>
                </c:pt>
                <c:pt idx="417">
                  <c:v>319681.8868614938</c:v>
                </c:pt>
                <c:pt idx="418">
                  <c:v>319684.7596075673</c:v>
                </c:pt>
                <c:pt idx="419">
                  <c:v>319453.0827912481</c:v>
                </c:pt>
                <c:pt idx="420">
                  <c:v>319593.8356606548</c:v>
                </c:pt>
                <c:pt idx="421">
                  <c:v>319732.6545687008</c:v>
                </c:pt>
                <c:pt idx="422">
                  <c:v>319646.530988262</c:v>
                </c:pt>
                <c:pt idx="423">
                  <c:v>319397.2772245763</c:v>
                </c:pt>
                <c:pt idx="424">
                  <c:v>319509.3648241971</c:v>
                </c:pt>
                <c:pt idx="425">
                  <c:v>319326.7103163126</c:v>
                </c:pt>
                <c:pt idx="426">
                  <c:v>319215.2399433383</c:v>
                </c:pt>
                <c:pt idx="427">
                  <c:v>319356.0201798024</c:v>
                </c:pt>
                <c:pt idx="428">
                  <c:v>319647.4786917812</c:v>
                </c:pt>
                <c:pt idx="429">
                  <c:v>319209.4668178728</c:v>
                </c:pt>
                <c:pt idx="430">
                  <c:v>319128.7710317067</c:v>
                </c:pt>
                <c:pt idx="431">
                  <c:v>319197.5512797076</c:v>
                </c:pt>
                <c:pt idx="432">
                  <c:v>319089.0510941755</c:v>
                </c:pt>
                <c:pt idx="433">
                  <c:v>319297.9636856415</c:v>
                </c:pt>
                <c:pt idx="434">
                  <c:v>319380.0941176412</c:v>
                </c:pt>
                <c:pt idx="435">
                  <c:v>319428.3554508199</c:v>
                </c:pt>
                <c:pt idx="436">
                  <c:v>319452.4572004086</c:v>
                </c:pt>
                <c:pt idx="437">
                  <c:v>319304.4046581925</c:v>
                </c:pt>
                <c:pt idx="438">
                  <c:v>319229.9766065541</c:v>
                </c:pt>
                <c:pt idx="439">
                  <c:v>319105.9157640173</c:v>
                </c:pt>
                <c:pt idx="440">
                  <c:v>319338.7784000708</c:v>
                </c:pt>
                <c:pt idx="441">
                  <c:v>319296.4380335465</c:v>
                </c:pt>
                <c:pt idx="442">
                  <c:v>319175.4009059574</c:v>
                </c:pt>
                <c:pt idx="443">
                  <c:v>319243.1601512508</c:v>
                </c:pt>
                <c:pt idx="444">
                  <c:v>319393.6513182147</c:v>
                </c:pt>
                <c:pt idx="445">
                  <c:v>319317.1429692393</c:v>
                </c:pt>
                <c:pt idx="446">
                  <c:v>319438.6408017959</c:v>
                </c:pt>
                <c:pt idx="447">
                  <c:v>319253.9063492843</c:v>
                </c:pt>
                <c:pt idx="448">
                  <c:v>319375.6136618633</c:v>
                </c:pt>
                <c:pt idx="449">
                  <c:v>319352.6598765513</c:v>
                </c:pt>
                <c:pt idx="450">
                  <c:v>319258.0212200156</c:v>
                </c:pt>
                <c:pt idx="451">
                  <c:v>319391.6830314574</c:v>
                </c:pt>
                <c:pt idx="452">
                  <c:v>319383.5689754852</c:v>
                </c:pt>
                <c:pt idx="453">
                  <c:v>319520.9508116603</c:v>
                </c:pt>
                <c:pt idx="454">
                  <c:v>319296.5249395957</c:v>
                </c:pt>
                <c:pt idx="455">
                  <c:v>318932.6122158291</c:v>
                </c:pt>
                <c:pt idx="456">
                  <c:v>319304.7780007909</c:v>
                </c:pt>
                <c:pt idx="457">
                  <c:v>319355.7897675756</c:v>
                </c:pt>
                <c:pt idx="458">
                  <c:v>319392.215079518</c:v>
                </c:pt>
                <c:pt idx="459">
                  <c:v>319317.6643591744</c:v>
                </c:pt>
                <c:pt idx="460">
                  <c:v>319235.8179096832</c:v>
                </c:pt>
                <c:pt idx="461">
                  <c:v>319119.9077834633</c:v>
                </c:pt>
                <c:pt idx="462">
                  <c:v>319241.7789166872</c:v>
                </c:pt>
                <c:pt idx="463">
                  <c:v>319025.5539329991</c:v>
                </c:pt>
                <c:pt idx="464">
                  <c:v>319004.0727877965</c:v>
                </c:pt>
                <c:pt idx="465">
                  <c:v>319145.6401337716</c:v>
                </c:pt>
                <c:pt idx="466">
                  <c:v>319026.5714170359</c:v>
                </c:pt>
                <c:pt idx="467">
                  <c:v>318989.8362103436</c:v>
                </c:pt>
                <c:pt idx="468">
                  <c:v>318876.9790043113</c:v>
                </c:pt>
                <c:pt idx="469">
                  <c:v>318899.4557387049</c:v>
                </c:pt>
                <c:pt idx="470">
                  <c:v>318897.2688360484</c:v>
                </c:pt>
                <c:pt idx="471">
                  <c:v>318875.0197280972</c:v>
                </c:pt>
                <c:pt idx="472">
                  <c:v>318901.0118194107</c:v>
                </c:pt>
                <c:pt idx="473">
                  <c:v>318936.718884461</c:v>
                </c:pt>
                <c:pt idx="474">
                  <c:v>318832.9970504589</c:v>
                </c:pt>
                <c:pt idx="475">
                  <c:v>318791.1634960934</c:v>
                </c:pt>
                <c:pt idx="476">
                  <c:v>318872.6654942316</c:v>
                </c:pt>
                <c:pt idx="477">
                  <c:v>318882.0902542641</c:v>
                </c:pt>
                <c:pt idx="478">
                  <c:v>318941.9919777264</c:v>
                </c:pt>
                <c:pt idx="479">
                  <c:v>318951.028550158</c:v>
                </c:pt>
                <c:pt idx="480">
                  <c:v>318935.0663252014</c:v>
                </c:pt>
                <c:pt idx="481">
                  <c:v>318936.8207158148</c:v>
                </c:pt>
                <c:pt idx="482">
                  <c:v>318774.156976429</c:v>
                </c:pt>
                <c:pt idx="483">
                  <c:v>318921.3179871581</c:v>
                </c:pt>
                <c:pt idx="484">
                  <c:v>318960.0194785021</c:v>
                </c:pt>
                <c:pt idx="485">
                  <c:v>319013.5593034063</c:v>
                </c:pt>
                <c:pt idx="486">
                  <c:v>318963.7476144622</c:v>
                </c:pt>
                <c:pt idx="487">
                  <c:v>318952.4291859934</c:v>
                </c:pt>
                <c:pt idx="488">
                  <c:v>319075.6284688188</c:v>
                </c:pt>
                <c:pt idx="489">
                  <c:v>318920.9960346909</c:v>
                </c:pt>
                <c:pt idx="490">
                  <c:v>319062.9821128366</c:v>
                </c:pt>
                <c:pt idx="491">
                  <c:v>318928.0509684488</c:v>
                </c:pt>
                <c:pt idx="492">
                  <c:v>318837.2605870154</c:v>
                </c:pt>
                <c:pt idx="493">
                  <c:v>318913.8917876093</c:v>
                </c:pt>
                <c:pt idx="494">
                  <c:v>319000.3237455226</c:v>
                </c:pt>
                <c:pt idx="495">
                  <c:v>318853.5220064276</c:v>
                </c:pt>
                <c:pt idx="496">
                  <c:v>318733.0469164553</c:v>
                </c:pt>
                <c:pt idx="497">
                  <c:v>318793.8790021403</c:v>
                </c:pt>
                <c:pt idx="498">
                  <c:v>318897.2783271173</c:v>
                </c:pt>
                <c:pt idx="499">
                  <c:v>318870.6749175024</c:v>
                </c:pt>
                <c:pt idx="500">
                  <c:v>318985.6579514445</c:v>
                </c:pt>
                <c:pt idx="501">
                  <c:v>318839.1116573037</c:v>
                </c:pt>
                <c:pt idx="502">
                  <c:v>318939.0171070805</c:v>
                </c:pt>
                <c:pt idx="503">
                  <c:v>318892.737034976</c:v>
                </c:pt>
                <c:pt idx="504">
                  <c:v>318922.9904988128</c:v>
                </c:pt>
                <c:pt idx="505">
                  <c:v>318942.1535615862</c:v>
                </c:pt>
                <c:pt idx="506">
                  <c:v>319096.0494998948</c:v>
                </c:pt>
                <c:pt idx="507">
                  <c:v>318893.7044353056</c:v>
                </c:pt>
                <c:pt idx="508">
                  <c:v>318964.603951256</c:v>
                </c:pt>
                <c:pt idx="509">
                  <c:v>319033.5541042553</c:v>
                </c:pt>
                <c:pt idx="510">
                  <c:v>318984.6262616445</c:v>
                </c:pt>
                <c:pt idx="511">
                  <c:v>319048.460862867</c:v>
                </c:pt>
                <c:pt idx="512">
                  <c:v>318989.5587915928</c:v>
                </c:pt>
                <c:pt idx="513">
                  <c:v>319051.1617410127</c:v>
                </c:pt>
                <c:pt idx="514">
                  <c:v>319147.7437853332</c:v>
                </c:pt>
                <c:pt idx="515">
                  <c:v>318994.1275035855</c:v>
                </c:pt>
                <c:pt idx="516">
                  <c:v>318939.2510816794</c:v>
                </c:pt>
                <c:pt idx="517">
                  <c:v>319065.945531802</c:v>
                </c:pt>
                <c:pt idx="518">
                  <c:v>318939.4100102611</c:v>
                </c:pt>
                <c:pt idx="519">
                  <c:v>319064.0589387958</c:v>
                </c:pt>
                <c:pt idx="520">
                  <c:v>318983.1620145123</c:v>
                </c:pt>
                <c:pt idx="521">
                  <c:v>319067.3351070623</c:v>
                </c:pt>
                <c:pt idx="522">
                  <c:v>319087.4147782359</c:v>
                </c:pt>
                <c:pt idx="523">
                  <c:v>319026.7305437922</c:v>
                </c:pt>
                <c:pt idx="524">
                  <c:v>319035.6623999873</c:v>
                </c:pt>
                <c:pt idx="525">
                  <c:v>319073.2197788284</c:v>
                </c:pt>
                <c:pt idx="526">
                  <c:v>319060.7429964918</c:v>
                </c:pt>
                <c:pt idx="527">
                  <c:v>319107.1703658529</c:v>
                </c:pt>
                <c:pt idx="528">
                  <c:v>319035.5653026835</c:v>
                </c:pt>
                <c:pt idx="529">
                  <c:v>319021.7010752609</c:v>
                </c:pt>
                <c:pt idx="530">
                  <c:v>319033.2759251654</c:v>
                </c:pt>
                <c:pt idx="531">
                  <c:v>318945.6470930168</c:v>
                </c:pt>
                <c:pt idx="532">
                  <c:v>319059.6642497085</c:v>
                </c:pt>
                <c:pt idx="533">
                  <c:v>318963.7118920533</c:v>
                </c:pt>
                <c:pt idx="534">
                  <c:v>318994.1669511072</c:v>
                </c:pt>
                <c:pt idx="535">
                  <c:v>319038.2756287578</c:v>
                </c:pt>
                <c:pt idx="536">
                  <c:v>319022.4711757073</c:v>
                </c:pt>
                <c:pt idx="537">
                  <c:v>319003.4546069392</c:v>
                </c:pt>
                <c:pt idx="538">
                  <c:v>319020.3528099192</c:v>
                </c:pt>
                <c:pt idx="539">
                  <c:v>319024.7947749806</c:v>
                </c:pt>
                <c:pt idx="540">
                  <c:v>319030.7895780553</c:v>
                </c:pt>
                <c:pt idx="541">
                  <c:v>319147.1139009664</c:v>
                </c:pt>
                <c:pt idx="542">
                  <c:v>319148.3060282197</c:v>
                </c:pt>
                <c:pt idx="543">
                  <c:v>319146.0961949703</c:v>
                </c:pt>
                <c:pt idx="544">
                  <c:v>319161.3319691107</c:v>
                </c:pt>
                <c:pt idx="545">
                  <c:v>319136.11222096</c:v>
                </c:pt>
                <c:pt idx="546">
                  <c:v>319169.1200582217</c:v>
                </c:pt>
                <c:pt idx="547">
                  <c:v>319161.0724289398</c:v>
                </c:pt>
                <c:pt idx="548">
                  <c:v>319158.4330222342</c:v>
                </c:pt>
                <c:pt idx="549">
                  <c:v>319244.9521571164</c:v>
                </c:pt>
                <c:pt idx="550">
                  <c:v>319126.9454090387</c:v>
                </c:pt>
                <c:pt idx="551">
                  <c:v>319258.2940688785</c:v>
                </c:pt>
                <c:pt idx="552">
                  <c:v>319250.9692074818</c:v>
                </c:pt>
                <c:pt idx="553">
                  <c:v>319289.1197870213</c:v>
                </c:pt>
                <c:pt idx="554">
                  <c:v>319284.248708147</c:v>
                </c:pt>
                <c:pt idx="555">
                  <c:v>319186.5345108454</c:v>
                </c:pt>
                <c:pt idx="556">
                  <c:v>319277.5333378977</c:v>
                </c:pt>
                <c:pt idx="557">
                  <c:v>319275.2434177707</c:v>
                </c:pt>
                <c:pt idx="558">
                  <c:v>319233.5089006097</c:v>
                </c:pt>
                <c:pt idx="559">
                  <c:v>319233.3763439997</c:v>
                </c:pt>
                <c:pt idx="560">
                  <c:v>319272.6652707837</c:v>
                </c:pt>
                <c:pt idx="561">
                  <c:v>319301.094484268</c:v>
                </c:pt>
                <c:pt idx="562">
                  <c:v>319293.6048553161</c:v>
                </c:pt>
                <c:pt idx="563">
                  <c:v>319247.0610433978</c:v>
                </c:pt>
                <c:pt idx="564">
                  <c:v>319220.8729397422</c:v>
                </c:pt>
                <c:pt idx="565">
                  <c:v>319317.3769030072</c:v>
                </c:pt>
                <c:pt idx="566">
                  <c:v>319204.9527036186</c:v>
                </c:pt>
                <c:pt idx="567">
                  <c:v>319224.5588912708</c:v>
                </c:pt>
                <c:pt idx="568">
                  <c:v>319216.6402046939</c:v>
                </c:pt>
                <c:pt idx="569">
                  <c:v>319218.3480613565</c:v>
                </c:pt>
                <c:pt idx="570">
                  <c:v>319237.4890209057</c:v>
                </c:pt>
                <c:pt idx="571">
                  <c:v>319254.3132883986</c:v>
                </c:pt>
                <c:pt idx="572">
                  <c:v>319229.7033131552</c:v>
                </c:pt>
                <c:pt idx="573">
                  <c:v>319226.3067141944</c:v>
                </c:pt>
                <c:pt idx="574">
                  <c:v>319176.2442201511</c:v>
                </c:pt>
                <c:pt idx="575">
                  <c:v>319174.4231645376</c:v>
                </c:pt>
                <c:pt idx="576">
                  <c:v>319210.5748760978</c:v>
                </c:pt>
                <c:pt idx="577">
                  <c:v>319206.9962545073</c:v>
                </c:pt>
                <c:pt idx="578">
                  <c:v>319257.7702516204</c:v>
                </c:pt>
                <c:pt idx="579">
                  <c:v>319250.6183898532</c:v>
                </c:pt>
                <c:pt idx="580">
                  <c:v>319267.5053053732</c:v>
                </c:pt>
                <c:pt idx="581">
                  <c:v>319269.0028533228</c:v>
                </c:pt>
                <c:pt idx="582">
                  <c:v>319228.0937474355</c:v>
                </c:pt>
                <c:pt idx="583">
                  <c:v>319243.0927725803</c:v>
                </c:pt>
                <c:pt idx="584">
                  <c:v>319250.5921681423</c:v>
                </c:pt>
                <c:pt idx="585">
                  <c:v>319145.3384393469</c:v>
                </c:pt>
                <c:pt idx="586">
                  <c:v>319192.2897706543</c:v>
                </c:pt>
                <c:pt idx="587">
                  <c:v>319227.530173658</c:v>
                </c:pt>
                <c:pt idx="588">
                  <c:v>319232.2645931672</c:v>
                </c:pt>
                <c:pt idx="589">
                  <c:v>319253.0426874575</c:v>
                </c:pt>
                <c:pt idx="590">
                  <c:v>319201.9228328675</c:v>
                </c:pt>
                <c:pt idx="591">
                  <c:v>319223.2323327402</c:v>
                </c:pt>
                <c:pt idx="592">
                  <c:v>319225.7174760654</c:v>
                </c:pt>
                <c:pt idx="593">
                  <c:v>319221.4105992191</c:v>
                </c:pt>
                <c:pt idx="594">
                  <c:v>319208.1711558231</c:v>
                </c:pt>
                <c:pt idx="595">
                  <c:v>319222.7639986489</c:v>
                </c:pt>
                <c:pt idx="596">
                  <c:v>319266.394377691</c:v>
                </c:pt>
                <c:pt idx="597">
                  <c:v>319278.1139505267</c:v>
                </c:pt>
                <c:pt idx="598">
                  <c:v>319220.5248291954</c:v>
                </c:pt>
                <c:pt idx="599">
                  <c:v>319258.9041087863</c:v>
                </c:pt>
                <c:pt idx="600">
                  <c:v>319266.8900723264</c:v>
                </c:pt>
                <c:pt idx="601">
                  <c:v>319268.3558170234</c:v>
                </c:pt>
                <c:pt idx="602">
                  <c:v>319261.4430403875</c:v>
                </c:pt>
                <c:pt idx="603">
                  <c:v>319260.0349925975</c:v>
                </c:pt>
                <c:pt idx="604">
                  <c:v>319284.2662670959</c:v>
                </c:pt>
                <c:pt idx="605">
                  <c:v>319277.4101669343</c:v>
                </c:pt>
                <c:pt idx="606">
                  <c:v>319263.6865266772</c:v>
                </c:pt>
                <c:pt idx="607">
                  <c:v>319261.2567461999</c:v>
                </c:pt>
                <c:pt idx="608">
                  <c:v>319277.1777486859</c:v>
                </c:pt>
                <c:pt idx="609">
                  <c:v>319262.309888754</c:v>
                </c:pt>
                <c:pt idx="610">
                  <c:v>319219.8882199882</c:v>
                </c:pt>
                <c:pt idx="611">
                  <c:v>319272.7523398592</c:v>
                </c:pt>
                <c:pt idx="612">
                  <c:v>319249.2466264046</c:v>
                </c:pt>
                <c:pt idx="613">
                  <c:v>319261.6229461339</c:v>
                </c:pt>
                <c:pt idx="614">
                  <c:v>319262.5390833808</c:v>
                </c:pt>
                <c:pt idx="615">
                  <c:v>319268.5493037522</c:v>
                </c:pt>
                <c:pt idx="616">
                  <c:v>319248.4601685024</c:v>
                </c:pt>
                <c:pt idx="617">
                  <c:v>319243.0078273951</c:v>
                </c:pt>
                <c:pt idx="618">
                  <c:v>319286.2333454442</c:v>
                </c:pt>
                <c:pt idx="619">
                  <c:v>319244.883155102</c:v>
                </c:pt>
                <c:pt idx="620">
                  <c:v>319231.0798599782</c:v>
                </c:pt>
                <c:pt idx="621">
                  <c:v>319243.1145040766</c:v>
                </c:pt>
                <c:pt idx="622">
                  <c:v>319300.9809988368</c:v>
                </c:pt>
                <c:pt idx="623">
                  <c:v>319222.5045898058</c:v>
                </c:pt>
                <c:pt idx="624">
                  <c:v>319246.5095587282</c:v>
                </c:pt>
                <c:pt idx="625">
                  <c:v>319270.9121548107</c:v>
                </c:pt>
                <c:pt idx="626">
                  <c:v>319242.769677574</c:v>
                </c:pt>
                <c:pt idx="627">
                  <c:v>319238.7897409125</c:v>
                </c:pt>
                <c:pt idx="628">
                  <c:v>319193.5654200836</c:v>
                </c:pt>
                <c:pt idx="629">
                  <c:v>319215.7762964903</c:v>
                </c:pt>
                <c:pt idx="630">
                  <c:v>319221.9505672657</c:v>
                </c:pt>
                <c:pt idx="631">
                  <c:v>319211.088093854</c:v>
                </c:pt>
                <c:pt idx="632">
                  <c:v>319198.2793378969</c:v>
                </c:pt>
                <c:pt idx="633">
                  <c:v>319213.6055053608</c:v>
                </c:pt>
                <c:pt idx="634">
                  <c:v>319214.0522696158</c:v>
                </c:pt>
                <c:pt idx="635">
                  <c:v>319221.6511856613</c:v>
                </c:pt>
                <c:pt idx="636">
                  <c:v>319185.1265846639</c:v>
                </c:pt>
                <c:pt idx="637">
                  <c:v>319203.7701652715</c:v>
                </c:pt>
                <c:pt idx="638">
                  <c:v>319197.1142000922</c:v>
                </c:pt>
                <c:pt idx="639">
                  <c:v>319216.8648530501</c:v>
                </c:pt>
                <c:pt idx="640">
                  <c:v>319198.7800149887</c:v>
                </c:pt>
                <c:pt idx="641">
                  <c:v>319204.520918199</c:v>
                </c:pt>
                <c:pt idx="642">
                  <c:v>319211.6236009557</c:v>
                </c:pt>
                <c:pt idx="643">
                  <c:v>319221.7765104643</c:v>
                </c:pt>
                <c:pt idx="644">
                  <c:v>319241.7656809109</c:v>
                </c:pt>
                <c:pt idx="645">
                  <c:v>319254.6954025821</c:v>
                </c:pt>
                <c:pt idx="646">
                  <c:v>319282.3900231208</c:v>
                </c:pt>
                <c:pt idx="647">
                  <c:v>319237.6136397553</c:v>
                </c:pt>
                <c:pt idx="648">
                  <c:v>319231.7870361771</c:v>
                </c:pt>
                <c:pt idx="649">
                  <c:v>319253.5326524787</c:v>
                </c:pt>
                <c:pt idx="650">
                  <c:v>319223.6128746796</c:v>
                </c:pt>
                <c:pt idx="651">
                  <c:v>319262.3425111017</c:v>
                </c:pt>
                <c:pt idx="652">
                  <c:v>319289.317988159</c:v>
                </c:pt>
                <c:pt idx="653">
                  <c:v>319280.6506146156</c:v>
                </c:pt>
                <c:pt idx="654">
                  <c:v>319216.382319519</c:v>
                </c:pt>
                <c:pt idx="655">
                  <c:v>319259.0646121777</c:v>
                </c:pt>
                <c:pt idx="656">
                  <c:v>319256.0749062749</c:v>
                </c:pt>
                <c:pt idx="657">
                  <c:v>319272.3445467408</c:v>
                </c:pt>
                <c:pt idx="658">
                  <c:v>319221.8453745916</c:v>
                </c:pt>
                <c:pt idx="659">
                  <c:v>319242.1967906323</c:v>
                </c:pt>
                <c:pt idx="660">
                  <c:v>319227.0135353736</c:v>
                </c:pt>
                <c:pt idx="661">
                  <c:v>319211.1602812045</c:v>
                </c:pt>
                <c:pt idx="662">
                  <c:v>319192.6791108712</c:v>
                </c:pt>
                <c:pt idx="663">
                  <c:v>319226.5902828826</c:v>
                </c:pt>
                <c:pt idx="664">
                  <c:v>319204.0534958541</c:v>
                </c:pt>
                <c:pt idx="665">
                  <c:v>319193.5793774015</c:v>
                </c:pt>
                <c:pt idx="666">
                  <c:v>319195.5925460361</c:v>
                </c:pt>
                <c:pt idx="667">
                  <c:v>319172.6321512786</c:v>
                </c:pt>
                <c:pt idx="668">
                  <c:v>319177.6536867144</c:v>
                </c:pt>
                <c:pt idx="669">
                  <c:v>319163.7945610832</c:v>
                </c:pt>
                <c:pt idx="670">
                  <c:v>319136.71118679</c:v>
                </c:pt>
                <c:pt idx="671">
                  <c:v>319173.1706702401</c:v>
                </c:pt>
                <c:pt idx="672">
                  <c:v>319142.9392888983</c:v>
                </c:pt>
                <c:pt idx="673">
                  <c:v>319138.5028405701</c:v>
                </c:pt>
                <c:pt idx="674">
                  <c:v>319170.8879917301</c:v>
                </c:pt>
                <c:pt idx="675">
                  <c:v>319144.472818127</c:v>
                </c:pt>
                <c:pt idx="676">
                  <c:v>319159.2649336702</c:v>
                </c:pt>
                <c:pt idx="677">
                  <c:v>319142.077739243</c:v>
                </c:pt>
                <c:pt idx="678">
                  <c:v>319115.1900751007</c:v>
                </c:pt>
                <c:pt idx="679">
                  <c:v>319156.630078044</c:v>
                </c:pt>
                <c:pt idx="680">
                  <c:v>319088.5172769367</c:v>
                </c:pt>
                <c:pt idx="681">
                  <c:v>319132.4870521147</c:v>
                </c:pt>
                <c:pt idx="682">
                  <c:v>319168.6694437756</c:v>
                </c:pt>
                <c:pt idx="683">
                  <c:v>319131.0096311788</c:v>
                </c:pt>
                <c:pt idx="684">
                  <c:v>319133.9426046463</c:v>
                </c:pt>
                <c:pt idx="685">
                  <c:v>319155.6410440353</c:v>
                </c:pt>
                <c:pt idx="686">
                  <c:v>319165.6818113532</c:v>
                </c:pt>
                <c:pt idx="687">
                  <c:v>319167.6806317107</c:v>
                </c:pt>
                <c:pt idx="688">
                  <c:v>319184.7217141778</c:v>
                </c:pt>
                <c:pt idx="689">
                  <c:v>319164.8512506763</c:v>
                </c:pt>
                <c:pt idx="690">
                  <c:v>319175.2465547179</c:v>
                </c:pt>
                <c:pt idx="691">
                  <c:v>319188.4983063122</c:v>
                </c:pt>
                <c:pt idx="692">
                  <c:v>319148.3293834709</c:v>
                </c:pt>
                <c:pt idx="693">
                  <c:v>319160.3895351333</c:v>
                </c:pt>
                <c:pt idx="694">
                  <c:v>319220.3473103906</c:v>
                </c:pt>
                <c:pt idx="695">
                  <c:v>319172.1754783869</c:v>
                </c:pt>
                <c:pt idx="696">
                  <c:v>319209.1285783137</c:v>
                </c:pt>
                <c:pt idx="697">
                  <c:v>319199.5655096071</c:v>
                </c:pt>
                <c:pt idx="698">
                  <c:v>319198.0508501235</c:v>
                </c:pt>
                <c:pt idx="699">
                  <c:v>319213.3405876692</c:v>
                </c:pt>
                <c:pt idx="700">
                  <c:v>319206.8712030376</c:v>
                </c:pt>
                <c:pt idx="701">
                  <c:v>319188.8299392174</c:v>
                </c:pt>
                <c:pt idx="702">
                  <c:v>319189.8027110973</c:v>
                </c:pt>
                <c:pt idx="703">
                  <c:v>319199.7201618762</c:v>
                </c:pt>
                <c:pt idx="704">
                  <c:v>319197.9782568226</c:v>
                </c:pt>
                <c:pt idx="705">
                  <c:v>319203.6760764752</c:v>
                </c:pt>
                <c:pt idx="706">
                  <c:v>319192.4144370045</c:v>
                </c:pt>
                <c:pt idx="707">
                  <c:v>319176.255273246</c:v>
                </c:pt>
                <c:pt idx="708">
                  <c:v>319175.2133667259</c:v>
                </c:pt>
                <c:pt idx="709">
                  <c:v>319183.3248402635</c:v>
                </c:pt>
                <c:pt idx="710">
                  <c:v>319180.3659669446</c:v>
                </c:pt>
                <c:pt idx="711">
                  <c:v>319190.9369681308</c:v>
                </c:pt>
                <c:pt idx="712">
                  <c:v>319189.0195600854</c:v>
                </c:pt>
                <c:pt idx="713">
                  <c:v>319176.3909577733</c:v>
                </c:pt>
                <c:pt idx="714">
                  <c:v>319193.5659856515</c:v>
                </c:pt>
                <c:pt idx="715">
                  <c:v>319180.2148213441</c:v>
                </c:pt>
                <c:pt idx="716">
                  <c:v>319195.9772423403</c:v>
                </c:pt>
                <c:pt idx="717">
                  <c:v>319170.6382016253</c:v>
                </c:pt>
                <c:pt idx="718">
                  <c:v>319191.0237696637</c:v>
                </c:pt>
                <c:pt idx="719">
                  <c:v>319192.6281040045</c:v>
                </c:pt>
                <c:pt idx="720">
                  <c:v>319199.2128351005</c:v>
                </c:pt>
                <c:pt idx="721">
                  <c:v>319180.8817234913</c:v>
                </c:pt>
                <c:pt idx="722">
                  <c:v>319192.9050235179</c:v>
                </c:pt>
                <c:pt idx="723">
                  <c:v>319198.8763410338</c:v>
                </c:pt>
                <c:pt idx="724">
                  <c:v>319200.1722462424</c:v>
                </c:pt>
                <c:pt idx="725">
                  <c:v>319180.4323212977</c:v>
                </c:pt>
                <c:pt idx="726">
                  <c:v>319184.5195348618</c:v>
                </c:pt>
                <c:pt idx="727">
                  <c:v>319185.7000566311</c:v>
                </c:pt>
                <c:pt idx="728">
                  <c:v>319176.7866677883</c:v>
                </c:pt>
                <c:pt idx="729">
                  <c:v>319192.4797089258</c:v>
                </c:pt>
                <c:pt idx="730">
                  <c:v>319166.9684386168</c:v>
                </c:pt>
                <c:pt idx="731">
                  <c:v>319194.1168183205</c:v>
                </c:pt>
                <c:pt idx="732">
                  <c:v>319182.4968512956</c:v>
                </c:pt>
                <c:pt idx="733">
                  <c:v>319184.0705840588</c:v>
                </c:pt>
                <c:pt idx="734">
                  <c:v>319205.0045969976</c:v>
                </c:pt>
                <c:pt idx="735">
                  <c:v>319189.4201485605</c:v>
                </c:pt>
                <c:pt idx="736">
                  <c:v>319190.4820631885</c:v>
                </c:pt>
                <c:pt idx="737">
                  <c:v>319194.8965136862</c:v>
                </c:pt>
                <c:pt idx="738">
                  <c:v>319200.7514551449</c:v>
                </c:pt>
                <c:pt idx="739">
                  <c:v>319194.0732551636</c:v>
                </c:pt>
                <c:pt idx="740">
                  <c:v>319192.4490431476</c:v>
                </c:pt>
                <c:pt idx="741">
                  <c:v>319191.3724164896</c:v>
                </c:pt>
                <c:pt idx="742">
                  <c:v>319164.2153574337</c:v>
                </c:pt>
                <c:pt idx="743">
                  <c:v>319198.4758517784</c:v>
                </c:pt>
                <c:pt idx="744">
                  <c:v>319173.8677334434</c:v>
                </c:pt>
                <c:pt idx="745">
                  <c:v>319192.0035912874</c:v>
                </c:pt>
                <c:pt idx="746">
                  <c:v>319171.4579242493</c:v>
                </c:pt>
                <c:pt idx="747">
                  <c:v>319189.4662279146</c:v>
                </c:pt>
                <c:pt idx="748">
                  <c:v>319193.4803868238</c:v>
                </c:pt>
                <c:pt idx="749">
                  <c:v>319184.7333633804</c:v>
                </c:pt>
                <c:pt idx="750">
                  <c:v>319194.3483088092</c:v>
                </c:pt>
                <c:pt idx="751">
                  <c:v>319185.9991842963</c:v>
                </c:pt>
                <c:pt idx="752">
                  <c:v>319184.5665320781</c:v>
                </c:pt>
                <c:pt idx="753">
                  <c:v>319202.2311345735</c:v>
                </c:pt>
                <c:pt idx="754">
                  <c:v>319187.4268692597</c:v>
                </c:pt>
                <c:pt idx="755">
                  <c:v>319185.0545491058</c:v>
                </c:pt>
                <c:pt idx="756">
                  <c:v>319182.8926170908</c:v>
                </c:pt>
                <c:pt idx="757">
                  <c:v>319181.8372460585</c:v>
                </c:pt>
                <c:pt idx="758">
                  <c:v>319173.2473297423</c:v>
                </c:pt>
                <c:pt idx="759">
                  <c:v>319187.5428110464</c:v>
                </c:pt>
                <c:pt idx="760">
                  <c:v>319190.4449409694</c:v>
                </c:pt>
                <c:pt idx="761">
                  <c:v>319184.6294948843</c:v>
                </c:pt>
                <c:pt idx="762">
                  <c:v>319184.2476256872</c:v>
                </c:pt>
                <c:pt idx="763">
                  <c:v>319179.5785250852</c:v>
                </c:pt>
                <c:pt idx="764">
                  <c:v>319184.6180141667</c:v>
                </c:pt>
                <c:pt idx="765">
                  <c:v>319187.3822834908</c:v>
                </c:pt>
                <c:pt idx="766">
                  <c:v>319192.6157190772</c:v>
                </c:pt>
                <c:pt idx="767">
                  <c:v>319194.4965035142</c:v>
                </c:pt>
                <c:pt idx="768">
                  <c:v>319193.1174091789</c:v>
                </c:pt>
                <c:pt idx="769">
                  <c:v>319190.7926141805</c:v>
                </c:pt>
                <c:pt idx="770">
                  <c:v>319189.4439829654</c:v>
                </c:pt>
                <c:pt idx="771">
                  <c:v>319194.8390582908</c:v>
                </c:pt>
                <c:pt idx="772">
                  <c:v>319191.0998025369</c:v>
                </c:pt>
                <c:pt idx="773">
                  <c:v>319198.2465116549</c:v>
                </c:pt>
                <c:pt idx="774">
                  <c:v>319191.6305650252</c:v>
                </c:pt>
                <c:pt idx="775">
                  <c:v>319200.0873175969</c:v>
                </c:pt>
                <c:pt idx="776">
                  <c:v>319198.0337233441</c:v>
                </c:pt>
                <c:pt idx="777">
                  <c:v>319184.7312745804</c:v>
                </c:pt>
                <c:pt idx="778">
                  <c:v>319183.5550561968</c:v>
                </c:pt>
                <c:pt idx="779">
                  <c:v>319174.3691924653</c:v>
                </c:pt>
                <c:pt idx="780">
                  <c:v>319176.2152320212</c:v>
                </c:pt>
                <c:pt idx="781">
                  <c:v>319170.7585106007</c:v>
                </c:pt>
                <c:pt idx="782">
                  <c:v>319169.4746500172</c:v>
                </c:pt>
                <c:pt idx="783">
                  <c:v>319171.5318950998</c:v>
                </c:pt>
                <c:pt idx="784">
                  <c:v>319173.7054680764</c:v>
                </c:pt>
                <c:pt idx="785">
                  <c:v>319186.325932691</c:v>
                </c:pt>
                <c:pt idx="786">
                  <c:v>319175.7516912296</c:v>
                </c:pt>
                <c:pt idx="787">
                  <c:v>319167.6572081317</c:v>
                </c:pt>
                <c:pt idx="788">
                  <c:v>319173.939849995</c:v>
                </c:pt>
                <c:pt idx="789">
                  <c:v>319178.03343557</c:v>
                </c:pt>
                <c:pt idx="790">
                  <c:v>319176.2862840698</c:v>
                </c:pt>
                <c:pt idx="791">
                  <c:v>319172.4649161133</c:v>
                </c:pt>
                <c:pt idx="792">
                  <c:v>319172.9338765445</c:v>
                </c:pt>
                <c:pt idx="793">
                  <c:v>319158.2619913974</c:v>
                </c:pt>
                <c:pt idx="794">
                  <c:v>319168.4730201623</c:v>
                </c:pt>
                <c:pt idx="795">
                  <c:v>319176.8637645079</c:v>
                </c:pt>
                <c:pt idx="796">
                  <c:v>319169.6793047781</c:v>
                </c:pt>
                <c:pt idx="797">
                  <c:v>319164.3841630973</c:v>
                </c:pt>
                <c:pt idx="798">
                  <c:v>319168.1938802091</c:v>
                </c:pt>
                <c:pt idx="799">
                  <c:v>319170.415484162</c:v>
                </c:pt>
                <c:pt idx="800">
                  <c:v>319174.7648258238</c:v>
                </c:pt>
                <c:pt idx="801">
                  <c:v>319164.9782900029</c:v>
                </c:pt>
                <c:pt idx="802">
                  <c:v>319168.0220858293</c:v>
                </c:pt>
                <c:pt idx="803">
                  <c:v>319161.6938898719</c:v>
                </c:pt>
                <c:pt idx="804">
                  <c:v>319167.6311481579</c:v>
                </c:pt>
                <c:pt idx="805">
                  <c:v>319177.0218476498</c:v>
                </c:pt>
                <c:pt idx="806">
                  <c:v>319167.3682012485</c:v>
                </c:pt>
                <c:pt idx="807">
                  <c:v>319163.9735179289</c:v>
                </c:pt>
                <c:pt idx="808">
                  <c:v>319169.5797600178</c:v>
                </c:pt>
                <c:pt idx="809">
                  <c:v>319173.883553495</c:v>
                </c:pt>
                <c:pt idx="810">
                  <c:v>319166.9436442646</c:v>
                </c:pt>
                <c:pt idx="811">
                  <c:v>319166.9521244849</c:v>
                </c:pt>
                <c:pt idx="812">
                  <c:v>319166.7388556675</c:v>
                </c:pt>
                <c:pt idx="813">
                  <c:v>319170.9701772592</c:v>
                </c:pt>
                <c:pt idx="814">
                  <c:v>319171.6389735186</c:v>
                </c:pt>
                <c:pt idx="815">
                  <c:v>319172.4865660761</c:v>
                </c:pt>
                <c:pt idx="816">
                  <c:v>319178.4703726299</c:v>
                </c:pt>
                <c:pt idx="817">
                  <c:v>319174.2733127066</c:v>
                </c:pt>
                <c:pt idx="818">
                  <c:v>319168.1777662744</c:v>
                </c:pt>
                <c:pt idx="819">
                  <c:v>319173.2951355876</c:v>
                </c:pt>
                <c:pt idx="820">
                  <c:v>319170.7741934713</c:v>
                </c:pt>
                <c:pt idx="821">
                  <c:v>319172.5950889938</c:v>
                </c:pt>
                <c:pt idx="822">
                  <c:v>319170.0758809153</c:v>
                </c:pt>
                <c:pt idx="823">
                  <c:v>319168.631766481</c:v>
                </c:pt>
                <c:pt idx="824">
                  <c:v>319167.281638355</c:v>
                </c:pt>
                <c:pt idx="825">
                  <c:v>319173.7917592646</c:v>
                </c:pt>
                <c:pt idx="826">
                  <c:v>319172.1533743933</c:v>
                </c:pt>
                <c:pt idx="827">
                  <c:v>319171.0114945223</c:v>
                </c:pt>
                <c:pt idx="828">
                  <c:v>319170.0889832641</c:v>
                </c:pt>
                <c:pt idx="829">
                  <c:v>319167.9050717971</c:v>
                </c:pt>
                <c:pt idx="830">
                  <c:v>319169.2889193943</c:v>
                </c:pt>
                <c:pt idx="831">
                  <c:v>319167.8962524768</c:v>
                </c:pt>
                <c:pt idx="832">
                  <c:v>319169.6247693723</c:v>
                </c:pt>
                <c:pt idx="833">
                  <c:v>319170.617311257</c:v>
                </c:pt>
                <c:pt idx="834">
                  <c:v>319169.1802595012</c:v>
                </c:pt>
                <c:pt idx="835">
                  <c:v>319169.7711729897</c:v>
                </c:pt>
                <c:pt idx="836">
                  <c:v>319166.6898061908</c:v>
                </c:pt>
                <c:pt idx="837">
                  <c:v>319169.5895369179</c:v>
                </c:pt>
                <c:pt idx="838">
                  <c:v>319167.6988615576</c:v>
                </c:pt>
                <c:pt idx="839">
                  <c:v>319171.0826563353</c:v>
                </c:pt>
                <c:pt idx="840">
                  <c:v>319174.1637400621</c:v>
                </c:pt>
                <c:pt idx="841">
                  <c:v>319174.8003042219</c:v>
                </c:pt>
                <c:pt idx="842">
                  <c:v>319177.70510489</c:v>
                </c:pt>
                <c:pt idx="843">
                  <c:v>319174.8406352677</c:v>
                </c:pt>
                <c:pt idx="844">
                  <c:v>319172.080684112</c:v>
                </c:pt>
                <c:pt idx="845">
                  <c:v>319177.0915399608</c:v>
                </c:pt>
                <c:pt idx="846">
                  <c:v>319170.4612088914</c:v>
                </c:pt>
                <c:pt idx="847">
                  <c:v>319172.5198401017</c:v>
                </c:pt>
                <c:pt idx="848">
                  <c:v>319174.6059944081</c:v>
                </c:pt>
                <c:pt idx="849">
                  <c:v>319169.9538513277</c:v>
                </c:pt>
                <c:pt idx="850">
                  <c:v>319166.6317059697</c:v>
                </c:pt>
                <c:pt idx="851">
                  <c:v>319165.7778824532</c:v>
                </c:pt>
                <c:pt idx="852">
                  <c:v>319168.8147963849</c:v>
                </c:pt>
                <c:pt idx="853">
                  <c:v>319164.7802810263</c:v>
                </c:pt>
                <c:pt idx="854">
                  <c:v>319166.2716060621</c:v>
                </c:pt>
                <c:pt idx="855">
                  <c:v>319162.9502748449</c:v>
                </c:pt>
                <c:pt idx="856">
                  <c:v>319167.6867982841</c:v>
                </c:pt>
                <c:pt idx="857">
                  <c:v>319163.5437692899</c:v>
                </c:pt>
                <c:pt idx="858">
                  <c:v>319158.4967459765</c:v>
                </c:pt>
                <c:pt idx="859">
                  <c:v>319163.9352773206</c:v>
                </c:pt>
                <c:pt idx="860">
                  <c:v>319156.7877792575</c:v>
                </c:pt>
                <c:pt idx="861">
                  <c:v>319162.7839405801</c:v>
                </c:pt>
                <c:pt idx="862">
                  <c:v>319164.4741839494</c:v>
                </c:pt>
                <c:pt idx="863">
                  <c:v>319162.0295934776</c:v>
                </c:pt>
                <c:pt idx="864">
                  <c:v>319158.5050576299</c:v>
                </c:pt>
                <c:pt idx="865">
                  <c:v>319163.1320557274</c:v>
                </c:pt>
                <c:pt idx="866">
                  <c:v>319160.3216563176</c:v>
                </c:pt>
                <c:pt idx="867">
                  <c:v>319161.6089018583</c:v>
                </c:pt>
                <c:pt idx="868">
                  <c:v>319161.4033437867</c:v>
                </c:pt>
                <c:pt idx="869">
                  <c:v>319161.0463991067</c:v>
                </c:pt>
                <c:pt idx="870">
                  <c:v>319163.687720652</c:v>
                </c:pt>
                <c:pt idx="871">
                  <c:v>319161.5977021972</c:v>
                </c:pt>
                <c:pt idx="872">
                  <c:v>319161.6436783508</c:v>
                </c:pt>
                <c:pt idx="873">
                  <c:v>319159.1629364259</c:v>
                </c:pt>
                <c:pt idx="874">
                  <c:v>319160.082622877</c:v>
                </c:pt>
                <c:pt idx="875">
                  <c:v>319161.8137902822</c:v>
                </c:pt>
                <c:pt idx="876">
                  <c:v>319161.3747126082</c:v>
                </c:pt>
                <c:pt idx="877">
                  <c:v>319164.8009954619</c:v>
                </c:pt>
                <c:pt idx="878">
                  <c:v>319165.4120414006</c:v>
                </c:pt>
                <c:pt idx="879">
                  <c:v>319166.3956453522</c:v>
                </c:pt>
                <c:pt idx="880">
                  <c:v>319163.8988244126</c:v>
                </c:pt>
                <c:pt idx="881">
                  <c:v>319167.1364017827</c:v>
                </c:pt>
                <c:pt idx="882">
                  <c:v>319166.8674885263</c:v>
                </c:pt>
                <c:pt idx="883">
                  <c:v>319168.9247228549</c:v>
                </c:pt>
                <c:pt idx="884">
                  <c:v>319169.0202037005</c:v>
                </c:pt>
                <c:pt idx="885">
                  <c:v>319170.796583966</c:v>
                </c:pt>
                <c:pt idx="886">
                  <c:v>319170.4324818663</c:v>
                </c:pt>
                <c:pt idx="887">
                  <c:v>319167.8202501035</c:v>
                </c:pt>
                <c:pt idx="888">
                  <c:v>319168.6981718176</c:v>
                </c:pt>
                <c:pt idx="889">
                  <c:v>319166.0007749479</c:v>
                </c:pt>
                <c:pt idx="890">
                  <c:v>319164.8912526781</c:v>
                </c:pt>
                <c:pt idx="891">
                  <c:v>319166.6069076375</c:v>
                </c:pt>
                <c:pt idx="892">
                  <c:v>319166.8585977746</c:v>
                </c:pt>
                <c:pt idx="893">
                  <c:v>319167.6905545391</c:v>
                </c:pt>
                <c:pt idx="894">
                  <c:v>319166.4810559679</c:v>
                </c:pt>
                <c:pt idx="895">
                  <c:v>319168.1135908921</c:v>
                </c:pt>
                <c:pt idx="896">
                  <c:v>319168.7486600862</c:v>
                </c:pt>
                <c:pt idx="897">
                  <c:v>319169.4092487341</c:v>
                </c:pt>
                <c:pt idx="898">
                  <c:v>319169.089314346</c:v>
                </c:pt>
                <c:pt idx="899">
                  <c:v>319169.5802418802</c:v>
                </c:pt>
                <c:pt idx="900">
                  <c:v>319170.3185337676</c:v>
                </c:pt>
                <c:pt idx="901">
                  <c:v>319172.1851382753</c:v>
                </c:pt>
                <c:pt idx="902">
                  <c:v>319171.7851555551</c:v>
                </c:pt>
                <c:pt idx="903">
                  <c:v>319172.2867583539</c:v>
                </c:pt>
                <c:pt idx="904">
                  <c:v>319171.1303770588</c:v>
                </c:pt>
                <c:pt idx="905">
                  <c:v>319173.1277745295</c:v>
                </c:pt>
                <c:pt idx="906">
                  <c:v>319172.0198978215</c:v>
                </c:pt>
                <c:pt idx="907">
                  <c:v>319171.7284905675</c:v>
                </c:pt>
                <c:pt idx="908">
                  <c:v>319172.2748800212</c:v>
                </c:pt>
                <c:pt idx="909">
                  <c:v>319170.6608752939</c:v>
                </c:pt>
                <c:pt idx="910">
                  <c:v>319168.9532456739</c:v>
                </c:pt>
                <c:pt idx="911">
                  <c:v>319169.3341726137</c:v>
                </c:pt>
                <c:pt idx="912">
                  <c:v>319168.3736613286</c:v>
                </c:pt>
                <c:pt idx="913">
                  <c:v>319167.2871479544</c:v>
                </c:pt>
                <c:pt idx="914">
                  <c:v>319169.9017005547</c:v>
                </c:pt>
                <c:pt idx="915">
                  <c:v>319167.8397260574</c:v>
                </c:pt>
                <c:pt idx="916">
                  <c:v>319168.7506333735</c:v>
                </c:pt>
                <c:pt idx="917">
                  <c:v>319167.0902063822</c:v>
                </c:pt>
                <c:pt idx="918">
                  <c:v>319166.2776029509</c:v>
                </c:pt>
                <c:pt idx="919">
                  <c:v>319167.9668553586</c:v>
                </c:pt>
                <c:pt idx="920">
                  <c:v>319167.7056526318</c:v>
                </c:pt>
                <c:pt idx="921">
                  <c:v>319170.5154536637</c:v>
                </c:pt>
                <c:pt idx="922">
                  <c:v>319170.3889213395</c:v>
                </c:pt>
                <c:pt idx="923">
                  <c:v>319168.5077775351</c:v>
                </c:pt>
                <c:pt idx="924">
                  <c:v>319170.8521690773</c:v>
                </c:pt>
                <c:pt idx="925">
                  <c:v>319170.9860649587</c:v>
                </c:pt>
                <c:pt idx="926">
                  <c:v>319171.3044570289</c:v>
                </c:pt>
                <c:pt idx="927">
                  <c:v>319169.6723536324</c:v>
                </c:pt>
                <c:pt idx="928">
                  <c:v>319171.9251673431</c:v>
                </c:pt>
                <c:pt idx="929">
                  <c:v>319172.0502707368</c:v>
                </c:pt>
                <c:pt idx="930">
                  <c:v>319171.9694631709</c:v>
                </c:pt>
                <c:pt idx="931">
                  <c:v>319171.0954883371</c:v>
                </c:pt>
                <c:pt idx="932">
                  <c:v>319172.1087623207</c:v>
                </c:pt>
                <c:pt idx="933">
                  <c:v>319173.2996298174</c:v>
                </c:pt>
                <c:pt idx="934">
                  <c:v>319173.1778694923</c:v>
                </c:pt>
                <c:pt idx="935">
                  <c:v>319170.8367296268</c:v>
                </c:pt>
                <c:pt idx="936">
                  <c:v>319172.5891009251</c:v>
                </c:pt>
                <c:pt idx="937">
                  <c:v>319170.7081021201</c:v>
                </c:pt>
                <c:pt idx="938">
                  <c:v>319171.6295850136</c:v>
                </c:pt>
                <c:pt idx="939">
                  <c:v>319174.0547745561</c:v>
                </c:pt>
                <c:pt idx="940">
                  <c:v>319170.6651302874</c:v>
                </c:pt>
                <c:pt idx="941">
                  <c:v>319171.127762677</c:v>
                </c:pt>
                <c:pt idx="942">
                  <c:v>319173.6238933764</c:v>
                </c:pt>
                <c:pt idx="943">
                  <c:v>319172.0594581702</c:v>
                </c:pt>
                <c:pt idx="944">
                  <c:v>319171.6285583484</c:v>
                </c:pt>
                <c:pt idx="945">
                  <c:v>319172.3252634206</c:v>
                </c:pt>
                <c:pt idx="946">
                  <c:v>319170.6702723934</c:v>
                </c:pt>
                <c:pt idx="947">
                  <c:v>319170.9635049357</c:v>
                </c:pt>
                <c:pt idx="948">
                  <c:v>319172.1883713903</c:v>
                </c:pt>
                <c:pt idx="949">
                  <c:v>319172.674822322</c:v>
                </c:pt>
                <c:pt idx="950">
                  <c:v>319171.4576304898</c:v>
                </c:pt>
                <c:pt idx="951">
                  <c:v>319172.0735528625</c:v>
                </c:pt>
                <c:pt idx="952">
                  <c:v>319170.2196520805</c:v>
                </c:pt>
                <c:pt idx="953">
                  <c:v>319171.0316574931</c:v>
                </c:pt>
                <c:pt idx="954">
                  <c:v>319169.879903458</c:v>
                </c:pt>
                <c:pt idx="955">
                  <c:v>319169.5998257744</c:v>
                </c:pt>
                <c:pt idx="956">
                  <c:v>319168.7413863377</c:v>
                </c:pt>
                <c:pt idx="957">
                  <c:v>319168.6147947051</c:v>
                </c:pt>
                <c:pt idx="958">
                  <c:v>319167.501884493</c:v>
                </c:pt>
                <c:pt idx="959">
                  <c:v>319168.7223293573</c:v>
                </c:pt>
                <c:pt idx="960">
                  <c:v>319169.3522090236</c:v>
                </c:pt>
                <c:pt idx="961">
                  <c:v>319168.5343166599</c:v>
                </c:pt>
                <c:pt idx="962">
                  <c:v>319167.5329889728</c:v>
                </c:pt>
                <c:pt idx="963">
                  <c:v>319168.9348051319</c:v>
                </c:pt>
                <c:pt idx="964">
                  <c:v>319168.6649572937</c:v>
                </c:pt>
                <c:pt idx="965">
                  <c:v>319168.6806839651</c:v>
                </c:pt>
                <c:pt idx="966">
                  <c:v>319168.5310903849</c:v>
                </c:pt>
                <c:pt idx="967">
                  <c:v>319168.9364922125</c:v>
                </c:pt>
                <c:pt idx="968">
                  <c:v>319168.1815271593</c:v>
                </c:pt>
                <c:pt idx="969">
                  <c:v>319168.4020255732</c:v>
                </c:pt>
                <c:pt idx="970">
                  <c:v>319167.5122081449</c:v>
                </c:pt>
                <c:pt idx="971">
                  <c:v>319168.2167498901</c:v>
                </c:pt>
                <c:pt idx="972">
                  <c:v>319165.8625054483</c:v>
                </c:pt>
                <c:pt idx="973">
                  <c:v>319167.4039314907</c:v>
                </c:pt>
                <c:pt idx="974">
                  <c:v>319168.1109608849</c:v>
                </c:pt>
                <c:pt idx="975">
                  <c:v>319167.5569605419</c:v>
                </c:pt>
                <c:pt idx="976">
                  <c:v>319166.9361027455</c:v>
                </c:pt>
                <c:pt idx="977">
                  <c:v>319166.5893993555</c:v>
                </c:pt>
                <c:pt idx="978">
                  <c:v>319167.7105203282</c:v>
                </c:pt>
                <c:pt idx="979">
                  <c:v>319167.3613011414</c:v>
                </c:pt>
                <c:pt idx="980">
                  <c:v>319166.6615710083</c:v>
                </c:pt>
                <c:pt idx="981">
                  <c:v>319167.2094873184</c:v>
                </c:pt>
                <c:pt idx="982">
                  <c:v>319166.5808457961</c:v>
                </c:pt>
                <c:pt idx="983">
                  <c:v>319166.8384356363</c:v>
                </c:pt>
                <c:pt idx="984">
                  <c:v>319167.7259262758</c:v>
                </c:pt>
                <c:pt idx="985">
                  <c:v>319168.0439147202</c:v>
                </c:pt>
                <c:pt idx="986">
                  <c:v>319169.0220799316</c:v>
                </c:pt>
                <c:pt idx="987">
                  <c:v>319167.4642131853</c:v>
                </c:pt>
                <c:pt idx="988">
                  <c:v>319168.4187334556</c:v>
                </c:pt>
                <c:pt idx="989">
                  <c:v>319168.3818081002</c:v>
                </c:pt>
                <c:pt idx="990">
                  <c:v>319167.3511829212</c:v>
                </c:pt>
                <c:pt idx="991">
                  <c:v>319167.9081051376</c:v>
                </c:pt>
                <c:pt idx="992">
                  <c:v>319167.1708362073</c:v>
                </c:pt>
                <c:pt idx="993">
                  <c:v>319167.6314400277</c:v>
                </c:pt>
                <c:pt idx="994">
                  <c:v>319167.4206805885</c:v>
                </c:pt>
                <c:pt idx="995">
                  <c:v>319167.2165516129</c:v>
                </c:pt>
                <c:pt idx="996">
                  <c:v>319167.0433558797</c:v>
                </c:pt>
                <c:pt idx="997">
                  <c:v>319167.3967625344</c:v>
                </c:pt>
                <c:pt idx="998">
                  <c:v>319167.3597302875</c:v>
                </c:pt>
                <c:pt idx="999">
                  <c:v>319167.094802914</c:v>
                </c:pt>
                <c:pt idx="1000">
                  <c:v>319167.1182166719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18.09183934220609</c:v>
                </c:pt>
                <c:pt idx="2">
                  <c:v>16.75796225867919</c:v>
                </c:pt>
                <c:pt idx="3">
                  <c:v>17.32296373808325</c:v>
                </c:pt>
                <c:pt idx="4">
                  <c:v>17.57223006903894</c:v>
                </c:pt>
                <c:pt idx="5">
                  <c:v>17.62664464327762</c:v>
                </c:pt>
                <c:pt idx="6">
                  <c:v>17.55538715860597</c:v>
                </c:pt>
                <c:pt idx="7">
                  <c:v>17.40158492417871</c:v>
                </c:pt>
                <c:pt idx="8">
                  <c:v>17.193801927193</c:v>
                </c:pt>
                <c:pt idx="9">
                  <c:v>16.95185294982542</c:v>
                </c:pt>
                <c:pt idx="10">
                  <c:v>16.68997710179216</c:v>
                </c:pt>
                <c:pt idx="11">
                  <c:v>16.41872384377849</c:v>
                </c:pt>
                <c:pt idx="12">
                  <c:v>16.14615762167467</c:v>
                </c:pt>
                <c:pt idx="13">
                  <c:v>15.87862072613495</c:v>
                </c:pt>
                <c:pt idx="14">
                  <c:v>15.06026738931755</c:v>
                </c:pt>
                <c:pt idx="15">
                  <c:v>14.15463944185801</c:v>
                </c:pt>
                <c:pt idx="16">
                  <c:v>13.17691606100325</c:v>
                </c:pt>
                <c:pt idx="17">
                  <c:v>5.404954825709193</c:v>
                </c:pt>
                <c:pt idx="1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18.3130719352539</c:v>
                </c:pt>
                <c:pt idx="2">
                  <c:v>2.090713589308894</c:v>
                </c:pt>
                <c:pt idx="3">
                  <c:v>1.795042636584047</c:v>
                </c:pt>
                <c:pt idx="4">
                  <c:v>1.50604448128829</c:v>
                </c:pt>
                <c:pt idx="5">
                  <c:v>1.321066043163165</c:v>
                </c:pt>
                <c:pt idx="6">
                  <c:v>1.195651507767755</c:v>
                </c:pt>
                <c:pt idx="7">
                  <c:v>1.107782061438459</c:v>
                </c:pt>
                <c:pt idx="8">
                  <c:v>1.045323616160815</c:v>
                </c:pt>
                <c:pt idx="9">
                  <c:v>1.001077803129323</c:v>
                </c:pt>
                <c:pt idx="10">
                  <c:v>0.9705079895557361</c:v>
                </c:pt>
                <c:pt idx="11">
                  <c:v>0.950650538205817</c:v>
                </c:pt>
                <c:pt idx="12">
                  <c:v>0.9395513389234135</c:v>
                </c:pt>
                <c:pt idx="13">
                  <c:v>0.935899335039271</c:v>
                </c:pt>
                <c:pt idx="14">
                  <c:v>1.377833628085323</c:v>
                </c:pt>
                <c:pt idx="15">
                  <c:v>1.333044204636025</c:v>
                </c:pt>
                <c:pt idx="16">
                  <c:v>1.307842547733402</c:v>
                </c:pt>
                <c:pt idx="17">
                  <c:v>1.052901575091853</c:v>
                </c:pt>
                <c:pt idx="18">
                  <c:v>0.04693521320082129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0.2212325930478057</c:v>
                </c:pt>
                <c:pt idx="2">
                  <c:v>3.424590672835796</c:v>
                </c:pt>
                <c:pt idx="3">
                  <c:v>1.230041157179983</c:v>
                </c:pt>
                <c:pt idx="4">
                  <c:v>1.256778150332602</c:v>
                </c:pt>
                <c:pt idx="5">
                  <c:v>1.266651468924487</c:v>
                </c:pt>
                <c:pt idx="6">
                  <c:v>1.266908992439399</c:v>
                </c:pt>
                <c:pt idx="7">
                  <c:v>1.261584295865721</c:v>
                </c:pt>
                <c:pt idx="8">
                  <c:v>1.253106613146526</c:v>
                </c:pt>
                <c:pt idx="9">
                  <c:v>1.243026780496905</c:v>
                </c:pt>
                <c:pt idx="10">
                  <c:v>1.232383837588998</c:v>
                </c:pt>
                <c:pt idx="11">
                  <c:v>1.221903796219478</c:v>
                </c:pt>
                <c:pt idx="12">
                  <c:v>1.212117561027233</c:v>
                </c:pt>
                <c:pt idx="13">
                  <c:v>1.203436230579</c:v>
                </c:pt>
                <c:pt idx="14">
                  <c:v>2.196186964902716</c:v>
                </c:pt>
                <c:pt idx="15">
                  <c:v>2.238672152095563</c:v>
                </c:pt>
                <c:pt idx="16">
                  <c:v>2.285565928588165</c:v>
                </c:pt>
                <c:pt idx="17">
                  <c:v>8.824862810385911</c:v>
                </c:pt>
                <c:pt idx="18">
                  <c:v>5.451890038910022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14.04891044515007</c:v>
                </c:pt>
                <c:pt idx="2">
                  <c:v>10.84513534655168</c:v>
                </c:pt>
                <c:pt idx="3">
                  <c:v>10.77776467951347</c:v>
                </c:pt>
                <c:pt idx="4">
                  <c:v>10.49058408521407</c:v>
                </c:pt>
                <c:pt idx="5">
                  <c:v>10.05249916567609</c:v>
                </c:pt>
                <c:pt idx="6">
                  <c:v>9.506180373257463</c:v>
                </c:pt>
                <c:pt idx="7">
                  <c:v>8.879558001576287</c:v>
                </c:pt>
                <c:pt idx="8">
                  <c:v>8.1916366002587</c:v>
                </c:pt>
                <c:pt idx="9">
                  <c:v>7.45566370168445</c:v>
                </c:pt>
                <c:pt idx="10">
                  <c:v>6.681006085173721</c:v>
                </c:pt>
                <c:pt idx="11">
                  <c:v>5.874339524263402</c:v>
                </c:pt>
                <c:pt idx="12">
                  <c:v>5.040391140553215</c:v>
                </c:pt>
                <c:pt idx="13">
                  <c:v>3.499542746782477</c:v>
                </c:pt>
                <c:pt idx="14">
                  <c:v>1.816420616836793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14.1247278021167</c:v>
                </c:pt>
                <c:pt idx="2">
                  <c:v>1.132694922431974</c:v>
                </c:pt>
                <c:pt idx="3">
                  <c:v>0.8366858945313557</c:v>
                </c:pt>
                <c:pt idx="4">
                  <c:v>0.6426829207485767</c:v>
                </c:pt>
                <c:pt idx="5">
                  <c:v>0.5062928448753795</c:v>
                </c:pt>
                <c:pt idx="6">
                  <c:v>0.4055216023968133</c:v>
                </c:pt>
                <c:pt idx="7">
                  <c:v>0.3282262109338633</c:v>
                </c:pt>
                <c:pt idx="8">
                  <c:v>0.26716811918968</c:v>
                </c:pt>
                <c:pt idx="9">
                  <c:v>0.2177400151134531</c:v>
                </c:pt>
                <c:pt idx="10">
                  <c:v>0.1768764915056509</c:v>
                </c:pt>
                <c:pt idx="11">
                  <c:v>0.1424886466202764</c:v>
                </c:pt>
                <c:pt idx="12">
                  <c:v>0.1130942759201561</c:v>
                </c:pt>
                <c:pt idx="13">
                  <c:v>0.1999320451237802</c:v>
                </c:pt>
                <c:pt idx="14">
                  <c:v>0.1086239144883384</c:v>
                </c:pt>
                <c:pt idx="1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0.07581735696663278</c:v>
                </c:pt>
                <c:pt idx="2">
                  <c:v>4.336470021030359</c:v>
                </c:pt>
                <c:pt idx="3">
                  <c:v>0.9040565615695665</c:v>
                </c:pt>
                <c:pt idx="4">
                  <c:v>0.9298635150479759</c:v>
                </c:pt>
                <c:pt idx="5">
                  <c:v>0.9443777644133637</c:v>
                </c:pt>
                <c:pt idx="6">
                  <c:v>0.9518403948154379</c:v>
                </c:pt>
                <c:pt idx="7">
                  <c:v>0.9548485826150395</c:v>
                </c:pt>
                <c:pt idx="8">
                  <c:v>0.9550895205072667</c:v>
                </c:pt>
                <c:pt idx="9">
                  <c:v>0.9537129136877043</c:v>
                </c:pt>
                <c:pt idx="10">
                  <c:v>0.9515341080163799</c:v>
                </c:pt>
                <c:pt idx="11">
                  <c:v>0.9491552075305941</c:v>
                </c:pt>
                <c:pt idx="12">
                  <c:v>0.947042659630344</c:v>
                </c:pt>
                <c:pt idx="13">
                  <c:v>1.740780438894518</c:v>
                </c:pt>
                <c:pt idx="14">
                  <c:v>1.791746044434023</c:v>
                </c:pt>
                <c:pt idx="15">
                  <c:v>1.84513866711712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21.55032610691526</c:v>
                </c:pt>
                <c:pt idx="2">
                  <c:v>16.18932605343218</c:v>
                </c:pt>
                <c:pt idx="3">
                  <c:v>15.68552289969737</c:v>
                </c:pt>
                <c:pt idx="4">
                  <c:v>14.98162495981317</c:v>
                </c:pt>
                <c:pt idx="5">
                  <c:v>14.14446294840124</c:v>
                </c:pt>
                <c:pt idx="6">
                  <c:v>13.21488918866249</c:v>
                </c:pt>
                <c:pt idx="7">
                  <c:v>12.21922364500372</c:v>
                </c:pt>
                <c:pt idx="8">
                  <c:v>11.17502925560344</c:v>
                </c:pt>
                <c:pt idx="9">
                  <c:v>10.09424887100375</c:v>
                </c:pt>
                <c:pt idx="10">
                  <c:v>8.985055124272947</c:v>
                </c:pt>
                <c:pt idx="11">
                  <c:v>7.853017739743355</c:v>
                </c:pt>
                <c:pt idx="12">
                  <c:v>6.7018262745009</c:v>
                </c:pt>
                <c:pt idx="13">
                  <c:v>4.597490391062657</c:v>
                </c:pt>
                <c:pt idx="14">
                  <c:v>2.361373835058756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21.80192958561751</c:v>
                </c:pt>
                <c:pt idx="2">
                  <c:v>1.132694922431974</c:v>
                </c:pt>
                <c:pt idx="3">
                  <c:v>0.8366858945313557</c:v>
                </c:pt>
                <c:pt idx="4">
                  <c:v>0.6426829207485766</c:v>
                </c:pt>
                <c:pt idx="5">
                  <c:v>0.5062928448753795</c:v>
                </c:pt>
                <c:pt idx="6">
                  <c:v>0.4055216023968133</c:v>
                </c:pt>
                <c:pt idx="7">
                  <c:v>0.3282262109338633</c:v>
                </c:pt>
                <c:pt idx="8">
                  <c:v>0.26716811918968</c:v>
                </c:pt>
                <c:pt idx="9">
                  <c:v>0.2177400151134531</c:v>
                </c:pt>
                <c:pt idx="10">
                  <c:v>0.1768764915056509</c:v>
                </c:pt>
                <c:pt idx="11">
                  <c:v>0.1424886466202764</c:v>
                </c:pt>
                <c:pt idx="12">
                  <c:v>0.1130942759201561</c:v>
                </c:pt>
                <c:pt idx="13">
                  <c:v>0.1999320451237802</c:v>
                </c:pt>
                <c:pt idx="14">
                  <c:v>0.1086239144883385</c:v>
                </c:pt>
                <c:pt idx="1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0.2516034787022491</c:v>
                </c:pt>
                <c:pt idx="2">
                  <c:v>6.493694975915057</c:v>
                </c:pt>
                <c:pt idx="3">
                  <c:v>1.340489048266165</c:v>
                </c:pt>
                <c:pt idx="4">
                  <c:v>1.346580860632774</c:v>
                </c:pt>
                <c:pt idx="5">
                  <c:v>1.343454856287309</c:v>
                </c:pt>
                <c:pt idx="6">
                  <c:v>1.335095362135564</c:v>
                </c:pt>
                <c:pt idx="7">
                  <c:v>1.323891754592632</c:v>
                </c:pt>
                <c:pt idx="8">
                  <c:v>1.311362508589963</c:v>
                </c:pt>
                <c:pt idx="9">
                  <c:v>1.298520399713141</c:v>
                </c:pt>
                <c:pt idx="10">
                  <c:v>1.286070238236453</c:v>
                </c:pt>
                <c:pt idx="11">
                  <c:v>1.274526031149868</c:v>
                </c:pt>
                <c:pt idx="12">
                  <c:v>1.264285741162611</c:v>
                </c:pt>
                <c:pt idx="13">
                  <c:v>2.304267928562023</c:v>
                </c:pt>
                <c:pt idx="14">
                  <c:v>2.34474047049224</c:v>
                </c:pt>
                <c:pt idx="15">
                  <c:v>2.390091885339086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13.87487064302126</c:v>
                </c:pt>
                <c:pt idx="2">
                  <c:v>9.738378660125836</c:v>
                </c:pt>
                <c:pt idx="3">
                  <c:v>9.539452246983089</c:v>
                </c:pt>
                <c:pt idx="4">
                  <c:v>9.185885580248543</c:v>
                </c:pt>
                <c:pt idx="5">
                  <c:v>8.720734163446576</c:v>
                </c:pt>
                <c:pt idx="6">
                  <c:v>8.172269332600735</c:v>
                </c:pt>
                <c:pt idx="7">
                  <c:v>7.559800947973269</c:v>
                </c:pt>
                <c:pt idx="8">
                  <c:v>6.896852853041771</c:v>
                </c:pt>
                <c:pt idx="9">
                  <c:v>6.193044728525323</c:v>
                </c:pt>
                <c:pt idx="10">
                  <c:v>5.45528659179036</c:v>
                </c:pt>
                <c:pt idx="11">
                  <c:v>4.688525304285521</c:v>
                </c:pt>
                <c:pt idx="12">
                  <c:v>3.267014700312891</c:v>
                </c:pt>
                <c:pt idx="13">
                  <c:v>1.701008094290198</c:v>
                </c:pt>
                <c:pt idx="1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13.9468594284801</c:v>
                </c:pt>
                <c:pt idx="2">
                  <c:v>0.8366858945313557</c:v>
                </c:pt>
                <c:pt idx="3">
                  <c:v>0.6426829207485766</c:v>
                </c:pt>
                <c:pt idx="4">
                  <c:v>0.5062928448753795</c:v>
                </c:pt>
                <c:pt idx="5">
                  <c:v>0.4055216023968132</c:v>
                </c:pt>
                <c:pt idx="6">
                  <c:v>0.3282262109338633</c:v>
                </c:pt>
                <c:pt idx="7">
                  <c:v>0.26716811918968</c:v>
                </c:pt>
                <c:pt idx="8">
                  <c:v>0.2177400151134531</c:v>
                </c:pt>
                <c:pt idx="9">
                  <c:v>0.1768764915056509</c:v>
                </c:pt>
                <c:pt idx="10">
                  <c:v>0.1424886466202764</c:v>
                </c:pt>
                <c:pt idx="11">
                  <c:v>0.1130942759201561</c:v>
                </c:pt>
                <c:pt idx="12">
                  <c:v>0.1999320451237802</c:v>
                </c:pt>
                <c:pt idx="13">
                  <c:v>0.1086239144883384</c:v>
                </c:pt>
                <c:pt idx="1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0.07198878545884144</c:v>
                </c:pt>
                <c:pt idx="2">
                  <c:v>4.973177877426777</c:v>
                </c:pt>
                <c:pt idx="3">
                  <c:v>0.8416093338913226</c:v>
                </c:pt>
                <c:pt idx="4">
                  <c:v>0.8598595116099255</c:v>
                </c:pt>
                <c:pt idx="5">
                  <c:v>0.8706730191987806</c:v>
                </c:pt>
                <c:pt idx="6">
                  <c:v>0.8766910417797041</c:v>
                </c:pt>
                <c:pt idx="7">
                  <c:v>0.8796365038171461</c:v>
                </c:pt>
                <c:pt idx="8">
                  <c:v>0.8806881100449508</c:v>
                </c:pt>
                <c:pt idx="9">
                  <c:v>0.8806846160220992</c:v>
                </c:pt>
                <c:pt idx="10">
                  <c:v>0.8802467833552398</c:v>
                </c:pt>
                <c:pt idx="11">
                  <c:v>0.8798555634249944</c:v>
                </c:pt>
                <c:pt idx="12">
                  <c:v>1.62144264909641</c:v>
                </c:pt>
                <c:pt idx="13">
                  <c:v>1.674630520511032</c:v>
                </c:pt>
                <c:pt idx="14">
                  <c:v>1.729726144570525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21.35510313032695</c:v>
                </c:pt>
                <c:pt idx="2">
                  <c:v>14.67587396825997</c:v>
                </c:pt>
                <c:pt idx="3">
                  <c:v>14.05770523584789</c:v>
                </c:pt>
                <c:pt idx="4">
                  <c:v>13.30264338937778</c:v>
                </c:pt>
                <c:pt idx="5">
                  <c:v>12.45191478680904</c:v>
                </c:pt>
                <c:pt idx="6">
                  <c:v>11.53217067764741</c:v>
                </c:pt>
                <c:pt idx="7">
                  <c:v>10.56127057569558</c:v>
                </c:pt>
                <c:pt idx="8">
                  <c:v>9.551425737265518</c:v>
                </c:pt>
                <c:pt idx="9">
                  <c:v>8.511054461253586</c:v>
                </c:pt>
                <c:pt idx="10">
                  <c:v>7.445954014048465</c:v>
                </c:pt>
                <c:pt idx="11">
                  <c:v>6.360027405774241</c:v>
                </c:pt>
                <c:pt idx="12">
                  <c:v>4.371615028812204</c:v>
                </c:pt>
                <c:pt idx="13">
                  <c:v>2.249263292979008</c:v>
                </c:pt>
                <c:pt idx="1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21.59475822634759</c:v>
                </c:pt>
                <c:pt idx="2">
                  <c:v>0.8366858945313557</c:v>
                </c:pt>
                <c:pt idx="3">
                  <c:v>0.6426829207485767</c:v>
                </c:pt>
                <c:pt idx="4">
                  <c:v>0.5062928448753796</c:v>
                </c:pt>
                <c:pt idx="5">
                  <c:v>0.4055216023968133</c:v>
                </c:pt>
                <c:pt idx="6">
                  <c:v>0.3282262109338633</c:v>
                </c:pt>
                <c:pt idx="7">
                  <c:v>0.26716811918968</c:v>
                </c:pt>
                <c:pt idx="8">
                  <c:v>0.2177400151134531</c:v>
                </c:pt>
                <c:pt idx="9">
                  <c:v>0.1768764915056509</c:v>
                </c:pt>
                <c:pt idx="10">
                  <c:v>0.1424886466202764</c:v>
                </c:pt>
                <c:pt idx="11">
                  <c:v>0.1130942759201561</c:v>
                </c:pt>
                <c:pt idx="12">
                  <c:v>0.1999320451237802</c:v>
                </c:pt>
                <c:pt idx="13">
                  <c:v>0.1086239144883384</c:v>
                </c:pt>
                <c:pt idx="1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0.2396550960206373</c:v>
                </c:pt>
                <c:pt idx="2">
                  <c:v>7.515915056598335</c:v>
                </c:pt>
                <c:pt idx="3">
                  <c:v>1.260851653160659</c:v>
                </c:pt>
                <c:pt idx="4">
                  <c:v>1.261354691345488</c:v>
                </c:pt>
                <c:pt idx="5">
                  <c:v>1.256250204965547</c:v>
                </c:pt>
                <c:pt idx="6">
                  <c:v>1.247970320095502</c:v>
                </c:pt>
                <c:pt idx="7">
                  <c:v>1.238068221141503</c:v>
                </c:pt>
                <c:pt idx="8">
                  <c:v>1.227584853543518</c:v>
                </c:pt>
                <c:pt idx="9">
                  <c:v>1.217247767517583</c:v>
                </c:pt>
                <c:pt idx="10">
                  <c:v>1.207589093825397</c:v>
                </c:pt>
                <c:pt idx="11">
                  <c:v>1.19902088419438</c:v>
                </c:pt>
                <c:pt idx="12">
                  <c:v>2.188344422085817</c:v>
                </c:pt>
                <c:pt idx="13">
                  <c:v>2.230975650321535</c:v>
                </c:pt>
                <c:pt idx="14">
                  <c:v>2.277981343259333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13.5828292917547</c:v>
                </c:pt>
                <c:pt idx="2">
                  <c:v>8.723637310738193</c:v>
                </c:pt>
                <c:pt idx="3">
                  <c:v>8.442564540486609</c:v>
                </c:pt>
                <c:pt idx="4">
                  <c:v>8.047032870077558</c:v>
                </c:pt>
                <c:pt idx="5">
                  <c:v>7.565606158060994</c:v>
                </c:pt>
                <c:pt idx="6">
                  <c:v>7.017856138991582</c:v>
                </c:pt>
                <c:pt idx="7">
                  <c:v>6.417543656846332</c:v>
                </c:pt>
                <c:pt idx="8">
                  <c:v>5.774505313627291</c:v>
                </c:pt>
                <c:pt idx="9">
                  <c:v>5.095852044814644</c:v>
                </c:pt>
                <c:pt idx="10">
                  <c:v>4.386719189461959</c:v>
                </c:pt>
                <c:pt idx="11">
                  <c:v>3.067568266305845</c:v>
                </c:pt>
                <c:pt idx="12">
                  <c:v>1.60201523553117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13.6510009195177</c:v>
                </c:pt>
                <c:pt idx="2">
                  <c:v>0.6426829207485766</c:v>
                </c:pt>
                <c:pt idx="3">
                  <c:v>0.5062928448753795</c:v>
                </c:pt>
                <c:pt idx="4">
                  <c:v>0.4055216023968133</c:v>
                </c:pt>
                <c:pt idx="5">
                  <c:v>0.3282262109338632</c:v>
                </c:pt>
                <c:pt idx="6">
                  <c:v>0.2671681191896801</c:v>
                </c:pt>
                <c:pt idx="7">
                  <c:v>0.2177400151134531</c:v>
                </c:pt>
                <c:pt idx="8">
                  <c:v>0.1768764915056509</c:v>
                </c:pt>
                <c:pt idx="9">
                  <c:v>0.1424886466202764</c:v>
                </c:pt>
                <c:pt idx="10">
                  <c:v>0.1130942759201561</c:v>
                </c:pt>
                <c:pt idx="11">
                  <c:v>0.1999320451237802</c:v>
                </c:pt>
                <c:pt idx="12">
                  <c:v>0.1086239144883385</c:v>
                </c:pt>
                <c:pt idx="1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0.06817162776300091</c:v>
                </c:pt>
                <c:pt idx="2">
                  <c:v>5.501874901765079</c:v>
                </c:pt>
                <c:pt idx="3">
                  <c:v>0.7873656151269629</c:v>
                </c:pt>
                <c:pt idx="4">
                  <c:v>0.8010532728058648</c:v>
                </c:pt>
                <c:pt idx="5">
                  <c:v>0.8096529229504272</c:v>
                </c:pt>
                <c:pt idx="6">
                  <c:v>0.8149181382590927</c:v>
                </c:pt>
                <c:pt idx="7">
                  <c:v>0.8180524972587024</c:v>
                </c:pt>
                <c:pt idx="8">
                  <c:v>0.8199148347246922</c:v>
                </c:pt>
                <c:pt idx="9">
                  <c:v>0.8211419154329229</c:v>
                </c:pt>
                <c:pt idx="10">
                  <c:v>0.8222271312728414</c:v>
                </c:pt>
                <c:pt idx="11">
                  <c:v>1.519082968279894</c:v>
                </c:pt>
                <c:pt idx="12">
                  <c:v>1.574176945263014</c:v>
                </c:pt>
                <c:pt idx="13">
                  <c:v>1.630733285811498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21.02677759013588</c:v>
                </c:pt>
                <c:pt idx="2">
                  <c:v>13.27386055619566</c:v>
                </c:pt>
                <c:pt idx="3">
                  <c:v>12.58845170642966</c:v>
                </c:pt>
                <c:pt idx="4">
                  <c:v>11.80461458302409</c:v>
                </c:pt>
                <c:pt idx="5">
                  <c:v>10.94928149460215</c:v>
                </c:pt>
                <c:pt idx="6">
                  <c:v>10.04056356689681</c:v>
                </c:pt>
                <c:pt idx="7">
                  <c:v>9.090899769114577</c:v>
                </c:pt>
                <c:pt idx="8">
                  <c:v>8.108916820696715</c:v>
                </c:pt>
                <c:pt idx="9">
                  <c:v>7.100605032541774</c:v>
                </c:pt>
                <c:pt idx="10">
                  <c:v>6.070048506295081</c:v>
                </c:pt>
                <c:pt idx="11">
                  <c:v>4.179984526321503</c:v>
                </c:pt>
                <c:pt idx="12">
                  <c:v>2.154149778608965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21.25500294495625</c:v>
                </c:pt>
                <c:pt idx="2">
                  <c:v>0.6426829207485766</c:v>
                </c:pt>
                <c:pt idx="3">
                  <c:v>0.5062928448753795</c:v>
                </c:pt>
                <c:pt idx="4">
                  <c:v>0.4055216023968133</c:v>
                </c:pt>
                <c:pt idx="5">
                  <c:v>0.3282262109338633</c:v>
                </c:pt>
                <c:pt idx="6">
                  <c:v>0.2671681191896801</c:v>
                </c:pt>
                <c:pt idx="7">
                  <c:v>0.2177400151134531</c:v>
                </c:pt>
                <c:pt idx="8">
                  <c:v>0.1768764915056509</c:v>
                </c:pt>
                <c:pt idx="9">
                  <c:v>0.1424886466202764</c:v>
                </c:pt>
                <c:pt idx="10">
                  <c:v>0.1130942759201561</c:v>
                </c:pt>
                <c:pt idx="11">
                  <c:v>0.1999320451237802</c:v>
                </c:pt>
                <c:pt idx="12">
                  <c:v>0.1086239144883385</c:v>
                </c:pt>
                <c:pt idx="1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0.228225354820378</c:v>
                </c:pt>
                <c:pt idx="2">
                  <c:v>8.395599954688793</c:v>
                </c:pt>
                <c:pt idx="3">
                  <c:v>1.191701694641378</c:v>
                </c:pt>
                <c:pt idx="4">
                  <c:v>1.189358725802381</c:v>
                </c:pt>
                <c:pt idx="5">
                  <c:v>1.183559299355807</c:v>
                </c:pt>
                <c:pt idx="6">
                  <c:v>1.175886046895014</c:v>
                </c:pt>
                <c:pt idx="7">
                  <c:v>1.167403812895692</c:v>
                </c:pt>
                <c:pt idx="8">
                  <c:v>1.158859439923513</c:v>
                </c:pt>
                <c:pt idx="9">
                  <c:v>1.150800434775217</c:v>
                </c:pt>
                <c:pt idx="10">
                  <c:v>1.143650802166849</c:v>
                </c:pt>
                <c:pt idx="11">
                  <c:v>2.089996025097358</c:v>
                </c:pt>
                <c:pt idx="12">
                  <c:v>2.134458662200877</c:v>
                </c:pt>
                <c:pt idx="13">
                  <c:v>2.182867828889286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13.21540118046864</c:v>
                </c:pt>
                <c:pt idx="2">
                  <c:v>7.78487530987442</c:v>
                </c:pt>
                <c:pt idx="3">
                  <c:v>7.450943076305252</c:v>
                </c:pt>
                <c:pt idx="4">
                  <c:v>7.028831581316093</c:v>
                </c:pt>
                <c:pt idx="5">
                  <c:v>6.538344265403834</c:v>
                </c:pt>
                <c:pt idx="6">
                  <c:v>5.993451670196676</c:v>
                </c:pt>
                <c:pt idx="7">
                  <c:v>5.404182329290233</c:v>
                </c:pt>
                <c:pt idx="8">
                  <c:v>4.777824950180525</c:v>
                </c:pt>
                <c:pt idx="9">
                  <c:v>4.11968163659525</c:v>
                </c:pt>
                <c:pt idx="10">
                  <c:v>2.891098390285045</c:v>
                </c:pt>
                <c:pt idx="11">
                  <c:v>1.514426517291499</c:v>
                </c:pt>
                <c:pt idx="12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13.27992924069553</c:v>
                </c:pt>
                <c:pt idx="2">
                  <c:v>0.5062928448753795</c:v>
                </c:pt>
                <c:pt idx="3">
                  <c:v>0.4055216023968133</c:v>
                </c:pt>
                <c:pt idx="4">
                  <c:v>0.3282262109338633</c:v>
                </c:pt>
                <c:pt idx="5">
                  <c:v>0.26716811918968</c:v>
                </c:pt>
                <c:pt idx="6">
                  <c:v>0.2177400151134531</c:v>
                </c:pt>
                <c:pt idx="7">
                  <c:v>0.1768764915056509</c:v>
                </c:pt>
                <c:pt idx="8">
                  <c:v>0.1424886466202764</c:v>
                </c:pt>
                <c:pt idx="9">
                  <c:v>0.1130942759201561</c:v>
                </c:pt>
                <c:pt idx="10">
                  <c:v>0.1999320451237802</c:v>
                </c:pt>
                <c:pt idx="11">
                  <c:v>0.1086239144883384</c:v>
                </c:pt>
                <c:pt idx="12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0.06452806022689032</c:v>
                </c:pt>
                <c:pt idx="2">
                  <c:v>5.936818715469602</c:v>
                </c:pt>
                <c:pt idx="3">
                  <c:v>0.7394538359659807</c:v>
                </c:pt>
                <c:pt idx="4">
                  <c:v>0.7503377059230224</c:v>
                </c:pt>
                <c:pt idx="5">
                  <c:v>0.7576554351019392</c:v>
                </c:pt>
                <c:pt idx="6">
                  <c:v>0.7626326103206109</c:v>
                </c:pt>
                <c:pt idx="7">
                  <c:v>0.7661458324120941</c:v>
                </c:pt>
                <c:pt idx="8">
                  <c:v>0.7688460257299843</c:v>
                </c:pt>
                <c:pt idx="9">
                  <c:v>0.7712375895054309</c:v>
                </c:pt>
                <c:pt idx="10">
                  <c:v>1.428515291433985</c:v>
                </c:pt>
                <c:pt idx="11">
                  <c:v>1.485295787481885</c:v>
                </c:pt>
                <c:pt idx="12">
                  <c:v>1.54314456757183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20.61494175395244</c:v>
                </c:pt>
                <c:pt idx="2">
                  <c:v>11.96726921664774</c:v>
                </c:pt>
                <c:pt idx="3">
                  <c:v>11.2416122941096</c:v>
                </c:pt>
                <c:pt idx="4">
                  <c:v>10.44230197826787</c:v>
                </c:pt>
                <c:pt idx="5">
                  <c:v>9.587668239360475</c:v>
                </c:pt>
                <c:pt idx="6">
                  <c:v>8.69034810443492</c:v>
                </c:pt>
                <c:pt idx="7">
                  <c:v>7.759149570866818</c:v>
                </c:pt>
                <c:pt idx="8">
                  <c:v>6.800230853875281</c:v>
                </c:pt>
                <c:pt idx="9">
                  <c:v>5.817833563075451</c:v>
                </c:pt>
                <c:pt idx="10">
                  <c:v>4.01331006693272</c:v>
                </c:pt>
                <c:pt idx="11">
                  <c:v>2.071422898586485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20.83259784326276</c:v>
                </c:pt>
                <c:pt idx="2">
                  <c:v>0.5062928448753795</c:v>
                </c:pt>
                <c:pt idx="3">
                  <c:v>0.4055216023968133</c:v>
                </c:pt>
                <c:pt idx="4">
                  <c:v>0.3282262109338633</c:v>
                </c:pt>
                <c:pt idx="5">
                  <c:v>0.26716811918968</c:v>
                </c:pt>
                <c:pt idx="6">
                  <c:v>0.2177400151134531</c:v>
                </c:pt>
                <c:pt idx="7">
                  <c:v>0.1768764915056509</c:v>
                </c:pt>
                <c:pt idx="8">
                  <c:v>0.1424886466202764</c:v>
                </c:pt>
                <c:pt idx="9">
                  <c:v>0.1130942759201561</c:v>
                </c:pt>
                <c:pt idx="10">
                  <c:v>0.1999320451237802</c:v>
                </c:pt>
                <c:pt idx="11">
                  <c:v>0.1086239144883384</c:v>
                </c:pt>
                <c:pt idx="12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0.2176560893103226</c:v>
                </c:pt>
                <c:pt idx="2">
                  <c:v>9.153965382180072</c:v>
                </c:pt>
                <c:pt idx="3">
                  <c:v>1.131178524934952</c:v>
                </c:pt>
                <c:pt idx="4">
                  <c:v>1.127536526775601</c:v>
                </c:pt>
                <c:pt idx="5">
                  <c:v>1.121801858097072</c:v>
                </c:pt>
                <c:pt idx="6">
                  <c:v>1.115060150039009</c:v>
                </c:pt>
                <c:pt idx="7">
                  <c:v>1.108075025073753</c:v>
                </c:pt>
                <c:pt idx="8">
                  <c:v>1.101407363611814</c:v>
                </c:pt>
                <c:pt idx="9">
                  <c:v>1.095491566719986</c:v>
                </c:pt>
                <c:pt idx="10">
                  <c:v>2.004455541266511</c:v>
                </c:pt>
                <c:pt idx="11">
                  <c:v>2.050511082834573</c:v>
                </c:pt>
                <c:pt idx="12">
                  <c:v>2.10014094886682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12.7898318459518</c:v>
                </c:pt>
                <c:pt idx="2">
                  <c:v>6.908532837831843</c:v>
                </c:pt>
                <c:pt idx="3">
                  <c:v>6.540395058462494</c:v>
                </c:pt>
                <c:pt idx="4">
                  <c:v>6.102013778921943</c:v>
                </c:pt>
                <c:pt idx="5">
                  <c:v>5.607550354628827</c:v>
                </c:pt>
                <c:pt idx="6">
                  <c:v>5.067207966794818</c:v>
                </c:pt>
                <c:pt idx="7">
                  <c:v>4.488437086063886</c:v>
                </c:pt>
                <c:pt idx="8">
                  <c:v>3.876691563211925</c:v>
                </c:pt>
                <c:pt idx="9">
                  <c:v>2.730520120809803</c:v>
                </c:pt>
                <c:pt idx="10">
                  <c:v>1.434725408424496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12.8509141007345</c:v>
                </c:pt>
                <c:pt idx="2">
                  <c:v>0.4055216023968133</c:v>
                </c:pt>
                <c:pt idx="3">
                  <c:v>0.3282262109338633</c:v>
                </c:pt>
                <c:pt idx="4">
                  <c:v>0.26716811918968</c:v>
                </c:pt>
                <c:pt idx="5">
                  <c:v>0.2177400151134531</c:v>
                </c:pt>
                <c:pt idx="6">
                  <c:v>0.1768764915056509</c:v>
                </c:pt>
                <c:pt idx="7">
                  <c:v>0.1424886466202764</c:v>
                </c:pt>
                <c:pt idx="8">
                  <c:v>0.1130942759201561</c:v>
                </c:pt>
                <c:pt idx="9">
                  <c:v>0.1999320451237802</c:v>
                </c:pt>
                <c:pt idx="10">
                  <c:v>0.1086239144883385</c:v>
                </c:pt>
                <c:pt idx="11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0.06108225478269932</c:v>
                </c:pt>
                <c:pt idx="2">
                  <c:v>6.286820610516769</c:v>
                </c:pt>
                <c:pt idx="3">
                  <c:v>0.6963639903032129</c:v>
                </c:pt>
                <c:pt idx="4">
                  <c:v>0.7055493987302304</c:v>
                </c:pt>
                <c:pt idx="5">
                  <c:v>0.7122034394065686</c:v>
                </c:pt>
                <c:pt idx="6">
                  <c:v>0.7172188793396603</c:v>
                </c:pt>
                <c:pt idx="7">
                  <c:v>0.7212595273512089</c:v>
                </c:pt>
                <c:pt idx="8">
                  <c:v>0.724839798772117</c:v>
                </c:pt>
                <c:pt idx="9">
                  <c:v>1.346103487525903</c:v>
                </c:pt>
                <c:pt idx="10">
                  <c:v>1.404418626873646</c:v>
                </c:pt>
                <c:pt idx="11">
                  <c:v>1.463443458704821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4418400.173062607</c:v>
                </c:pt>
                <c:pt idx="35">
                  <c:v>4240063.882873985</c:v>
                </c:pt>
                <c:pt idx="36">
                  <c:v>4114545.66017025</c:v>
                </c:pt>
                <c:pt idx="37">
                  <c:v>4111148.553331684</c:v>
                </c:pt>
                <c:pt idx="38">
                  <c:v>3981544.749006248</c:v>
                </c:pt>
                <c:pt idx="39">
                  <c:v>3919565.436420181</c:v>
                </c:pt>
                <c:pt idx="40">
                  <c:v>3927523.635120732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3787704.53402039</c:v>
                </c:pt>
                <c:pt idx="44">
                  <c:v>3795876.4392577</c:v>
                </c:pt>
                <c:pt idx="45">
                  <c:v>3723458.088843255</c:v>
                </c:pt>
                <c:pt idx="46">
                  <c:v>3731540.516823063</c:v>
                </c:pt>
                <c:pt idx="47">
                  <c:v>3659350.264667143</c:v>
                </c:pt>
                <c:pt idx="48">
                  <c:v>3667284.516188798</c:v>
                </c:pt>
                <c:pt idx="49">
                  <c:v>3595130.788901535</c:v>
                </c:pt>
                <c:pt idx="50">
                  <c:v>3602874.948455145</c:v>
                </c:pt>
                <c:pt idx="51">
                  <c:v>3530888.255521272</c:v>
                </c:pt>
                <c:pt idx="52">
                  <c:v>3538419.461195099</c:v>
                </c:pt>
                <c:pt idx="53">
                  <c:v>3466622.178494446</c:v>
                </c:pt>
                <c:pt idx="54">
                  <c:v>3473931.366060961</c:v>
                </c:pt>
                <c:pt idx="55">
                  <c:v>3402173.829437521</c:v>
                </c:pt>
                <c:pt idx="56">
                  <c:v>3409247.732025891</c:v>
                </c:pt>
                <c:pt idx="57">
                  <c:v>3337757.320470157</c:v>
                </c:pt>
                <c:pt idx="58">
                  <c:v>3344583.378103408</c:v>
                </c:pt>
                <c:pt idx="59">
                  <c:v>3273741.960431267</c:v>
                </c:pt>
                <c:pt idx="60">
                  <c:v>3280315.680459436</c:v>
                </c:pt>
                <c:pt idx="61">
                  <c:v>3210344.468436293</c:v>
                </c:pt>
                <c:pt idx="62">
                  <c:v>3216590.19424801</c:v>
                </c:pt>
                <c:pt idx="63">
                  <c:v>3147463.962439653</c:v>
                </c:pt>
                <c:pt idx="64">
                  <c:v>3118298.02127663</c:v>
                </c:pt>
                <c:pt idx="65">
                  <c:v>2950770.941615225</c:v>
                </c:pt>
                <c:pt idx="66">
                  <c:v>2856873.072338854</c:v>
                </c:pt>
                <c:pt idx="67">
                  <c:v>2794303.080917472</c:v>
                </c:pt>
                <c:pt idx="68">
                  <c:v>2728536.350720582</c:v>
                </c:pt>
                <c:pt idx="69">
                  <c:v>2693742.874699804</c:v>
                </c:pt>
                <c:pt idx="70">
                  <c:v>2699802.979073751</c:v>
                </c:pt>
                <c:pt idx="71">
                  <c:v>2622966.561476715</c:v>
                </c:pt>
                <c:pt idx="72">
                  <c:v>2597413.04688793</c:v>
                </c:pt>
                <c:pt idx="73">
                  <c:v>2599510.46313049</c:v>
                </c:pt>
                <c:pt idx="74">
                  <c:v>2548508.895119347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2502055.502917044</c:v>
                </c:pt>
                <c:pt idx="78">
                  <c:v>2453192.105906276</c:v>
                </c:pt>
                <c:pt idx="79">
                  <c:v>2454565.118324571</c:v>
                </c:pt>
                <c:pt idx="80">
                  <c:v>2406629.009477347</c:v>
                </c:pt>
                <c:pt idx="81">
                  <c:v>2395374.979279215</c:v>
                </c:pt>
                <c:pt idx="82">
                  <c:v>2396523.674844342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2307287.184797463</c:v>
                </c:pt>
                <c:pt idx="86">
                  <c:v>2265316.202619236</c:v>
                </c:pt>
                <c:pt idx="87">
                  <c:v>2266288.308229628</c:v>
                </c:pt>
                <c:pt idx="88">
                  <c:v>2224529.073408036</c:v>
                </c:pt>
                <c:pt idx="89">
                  <c:v>2225432.650499128</c:v>
                </c:pt>
                <c:pt idx="90">
                  <c:v>2185844.321968735</c:v>
                </c:pt>
                <c:pt idx="91">
                  <c:v>2186692.935064293</c:v>
                </c:pt>
                <c:pt idx="92">
                  <c:v>2149558.188958968</c:v>
                </c:pt>
                <c:pt idx="93">
                  <c:v>2150365.541061677</c:v>
                </c:pt>
                <c:pt idx="94">
                  <c:v>2115879.264739456</c:v>
                </c:pt>
                <c:pt idx="95">
                  <c:v>2116901.883833046</c:v>
                </c:pt>
                <c:pt idx="96">
                  <c:v>2075351.825339884</c:v>
                </c:pt>
                <c:pt idx="97">
                  <c:v>2008982.001668822</c:v>
                </c:pt>
                <c:pt idx="98">
                  <c:v>1963203.323859774</c:v>
                </c:pt>
                <c:pt idx="99">
                  <c:v>1929314.711034395</c:v>
                </c:pt>
                <c:pt idx="100">
                  <c:v>1894857.663563605</c:v>
                </c:pt>
                <c:pt idx="101">
                  <c:v>1879491.969343242</c:v>
                </c:pt>
                <c:pt idx="102">
                  <c:v>1876818.058462189</c:v>
                </c:pt>
                <c:pt idx="103">
                  <c:v>1836164.246543468</c:v>
                </c:pt>
                <c:pt idx="104">
                  <c:v>1824713.280367452</c:v>
                </c:pt>
                <c:pt idx="105">
                  <c:v>1827802.507087788</c:v>
                </c:pt>
                <c:pt idx="106">
                  <c:v>1795741.143176521</c:v>
                </c:pt>
                <c:pt idx="107">
                  <c:v>1791104.679728063</c:v>
                </c:pt>
                <c:pt idx="108">
                  <c:v>1793747.468707477</c:v>
                </c:pt>
                <c:pt idx="109">
                  <c:v>1761595.458762368</c:v>
                </c:pt>
                <c:pt idx="110">
                  <c:v>1733321.916353757</c:v>
                </c:pt>
                <c:pt idx="111">
                  <c:v>1727465.208637812</c:v>
                </c:pt>
                <c:pt idx="112">
                  <c:v>1726844.05848803</c:v>
                </c:pt>
                <c:pt idx="113">
                  <c:v>1698510.092052973</c:v>
                </c:pt>
                <c:pt idx="114">
                  <c:v>1691436.148901318</c:v>
                </c:pt>
                <c:pt idx="115">
                  <c:v>1693539.435850789</c:v>
                </c:pt>
                <c:pt idx="116">
                  <c:v>1664038.816676096</c:v>
                </c:pt>
                <c:pt idx="117">
                  <c:v>1638068.828857908</c:v>
                </c:pt>
                <c:pt idx="118">
                  <c:v>1613966.589602862</c:v>
                </c:pt>
                <c:pt idx="119">
                  <c:v>1608048.318350347</c:v>
                </c:pt>
                <c:pt idx="120">
                  <c:v>1609645.800024848</c:v>
                </c:pt>
                <c:pt idx="121">
                  <c:v>1584926.90836017</c:v>
                </c:pt>
                <c:pt idx="122">
                  <c:v>1563615.280187593</c:v>
                </c:pt>
                <c:pt idx="123">
                  <c:v>1558686.062743671</c:v>
                </c:pt>
                <c:pt idx="124">
                  <c:v>1559958.790876595</c:v>
                </c:pt>
                <c:pt idx="125">
                  <c:v>1539725.883928588</c:v>
                </c:pt>
                <c:pt idx="126">
                  <c:v>1522726.915091264</c:v>
                </c:pt>
                <c:pt idx="127">
                  <c:v>1524153.521123023</c:v>
                </c:pt>
                <c:pt idx="128">
                  <c:v>1503021.825904439</c:v>
                </c:pt>
                <c:pt idx="129">
                  <c:v>1468085.616045065</c:v>
                </c:pt>
                <c:pt idx="130">
                  <c:v>1444155.214300525</c:v>
                </c:pt>
                <c:pt idx="131">
                  <c:v>1428619.157490724</c:v>
                </c:pt>
                <c:pt idx="132">
                  <c:v>1409844.411178309</c:v>
                </c:pt>
                <c:pt idx="133">
                  <c:v>1399909.984652391</c:v>
                </c:pt>
                <c:pt idx="134">
                  <c:v>1399237.04527193</c:v>
                </c:pt>
                <c:pt idx="135">
                  <c:v>1376536.759261413</c:v>
                </c:pt>
                <c:pt idx="136">
                  <c:v>1365082.591113406</c:v>
                </c:pt>
                <c:pt idx="137">
                  <c:v>1365418.334174166</c:v>
                </c:pt>
                <c:pt idx="138">
                  <c:v>1355907.614251806</c:v>
                </c:pt>
                <c:pt idx="139">
                  <c:v>1356463.649370233</c:v>
                </c:pt>
                <c:pt idx="140">
                  <c:v>1340846.953212733</c:v>
                </c:pt>
                <c:pt idx="141">
                  <c:v>1322521.299308422</c:v>
                </c:pt>
                <c:pt idx="142">
                  <c:v>1304381.050109156</c:v>
                </c:pt>
                <c:pt idx="143">
                  <c:v>1294575.989518478</c:v>
                </c:pt>
                <c:pt idx="144">
                  <c:v>1294979.828355243</c:v>
                </c:pt>
                <c:pt idx="145">
                  <c:v>1278069.60234267</c:v>
                </c:pt>
                <c:pt idx="146">
                  <c:v>1269303.39201392</c:v>
                </c:pt>
                <c:pt idx="147">
                  <c:v>1269898.688156363</c:v>
                </c:pt>
                <c:pt idx="148">
                  <c:v>1264240.538992238</c:v>
                </c:pt>
                <c:pt idx="149">
                  <c:v>1264046.837019698</c:v>
                </c:pt>
                <c:pt idx="150">
                  <c:v>1242406.33864874</c:v>
                </c:pt>
                <c:pt idx="151">
                  <c:v>1229571.847875069</c:v>
                </c:pt>
                <c:pt idx="152">
                  <c:v>1225247.150614415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1198492.372074801</c:v>
                </c:pt>
                <c:pt idx="156">
                  <c:v>1198431.132032138</c:v>
                </c:pt>
                <c:pt idx="157">
                  <c:v>1194738.391912963</c:v>
                </c:pt>
                <c:pt idx="158">
                  <c:v>1194388.498906904</c:v>
                </c:pt>
                <c:pt idx="159">
                  <c:v>1182915.061785937</c:v>
                </c:pt>
                <c:pt idx="160">
                  <c:v>1173721.304139197</c:v>
                </c:pt>
                <c:pt idx="161">
                  <c:v>1174572.111218645</c:v>
                </c:pt>
                <c:pt idx="162">
                  <c:v>1151857.673156205</c:v>
                </c:pt>
                <c:pt idx="163">
                  <c:v>1139213.370393189</c:v>
                </c:pt>
                <c:pt idx="164">
                  <c:v>1126239.013940238</c:v>
                </c:pt>
                <c:pt idx="165">
                  <c:v>1120328.756675432</c:v>
                </c:pt>
                <c:pt idx="166">
                  <c:v>1120343.064945804</c:v>
                </c:pt>
                <c:pt idx="167">
                  <c:v>1104588.479760633</c:v>
                </c:pt>
                <c:pt idx="168">
                  <c:v>1096977.81946187</c:v>
                </c:pt>
                <c:pt idx="169">
                  <c:v>1097507.246340333</c:v>
                </c:pt>
                <c:pt idx="170">
                  <c:v>1089376.460174701</c:v>
                </c:pt>
                <c:pt idx="171">
                  <c:v>1089975.613258848</c:v>
                </c:pt>
                <c:pt idx="172">
                  <c:v>1079121.71940355</c:v>
                </c:pt>
                <c:pt idx="173">
                  <c:v>1066372.627602558</c:v>
                </c:pt>
                <c:pt idx="174">
                  <c:v>1054237.540674632</c:v>
                </c:pt>
                <c:pt idx="175">
                  <c:v>1048547.345135874</c:v>
                </c:pt>
                <c:pt idx="176">
                  <c:v>1048902.583703625</c:v>
                </c:pt>
                <c:pt idx="177">
                  <c:v>1037153.689324004</c:v>
                </c:pt>
                <c:pt idx="178">
                  <c:v>1032392.967058542</c:v>
                </c:pt>
                <c:pt idx="179">
                  <c:v>1032632.355544833</c:v>
                </c:pt>
                <c:pt idx="180">
                  <c:v>1023982.111872366</c:v>
                </c:pt>
                <c:pt idx="181">
                  <c:v>1020627.939201452</c:v>
                </c:pt>
                <c:pt idx="182">
                  <c:v>1020777.847645875</c:v>
                </c:pt>
                <c:pt idx="183">
                  <c:v>1006261.676113751</c:v>
                </c:pt>
                <c:pt idx="184">
                  <c:v>999374.1455011248</c:v>
                </c:pt>
                <c:pt idx="185">
                  <c:v>999341.997582713</c:v>
                </c:pt>
                <c:pt idx="186">
                  <c:v>988850.8279300423</c:v>
                </c:pt>
                <c:pt idx="187">
                  <c:v>986287.1326066809</c:v>
                </c:pt>
                <c:pt idx="188">
                  <c:v>986229.8954957799</c:v>
                </c:pt>
                <c:pt idx="189">
                  <c:v>981475.0123612311</c:v>
                </c:pt>
                <c:pt idx="190">
                  <c:v>981278.9554243276</c:v>
                </c:pt>
                <c:pt idx="191">
                  <c:v>974350.2659830949</c:v>
                </c:pt>
                <c:pt idx="192">
                  <c:v>967982.5576327321</c:v>
                </c:pt>
                <c:pt idx="193">
                  <c:v>967960.7582577616</c:v>
                </c:pt>
                <c:pt idx="194">
                  <c:v>954162.2032054727</c:v>
                </c:pt>
                <c:pt idx="195">
                  <c:v>947717.1736247325</c:v>
                </c:pt>
                <c:pt idx="196">
                  <c:v>939638.7547567104</c:v>
                </c:pt>
                <c:pt idx="197">
                  <c:v>935133.4277741817</c:v>
                </c:pt>
                <c:pt idx="198">
                  <c:v>935662.0417423784</c:v>
                </c:pt>
                <c:pt idx="199">
                  <c:v>924667.7828957597</c:v>
                </c:pt>
                <c:pt idx="200">
                  <c:v>919634.0403070092</c:v>
                </c:pt>
                <c:pt idx="201">
                  <c:v>919879.1742704411</c:v>
                </c:pt>
                <c:pt idx="202">
                  <c:v>915687.7659270711</c:v>
                </c:pt>
                <c:pt idx="203">
                  <c:v>915687.0020177731</c:v>
                </c:pt>
                <c:pt idx="204">
                  <c:v>908025.888380201</c:v>
                </c:pt>
                <c:pt idx="205">
                  <c:v>899263.6939881713</c:v>
                </c:pt>
                <c:pt idx="206">
                  <c:v>890286.4450426</c:v>
                </c:pt>
                <c:pt idx="207">
                  <c:v>885480.5245039646</c:v>
                </c:pt>
                <c:pt idx="208">
                  <c:v>885688.3957891888</c:v>
                </c:pt>
                <c:pt idx="209">
                  <c:v>877471.5407868382</c:v>
                </c:pt>
                <c:pt idx="210">
                  <c:v>873784.4049776513</c:v>
                </c:pt>
                <c:pt idx="211">
                  <c:v>874086.0357161432</c:v>
                </c:pt>
                <c:pt idx="212">
                  <c:v>868673.3396043422</c:v>
                </c:pt>
                <c:pt idx="213">
                  <c:v>866351.3683821282</c:v>
                </c:pt>
                <c:pt idx="214">
                  <c:v>866615.1799679105</c:v>
                </c:pt>
                <c:pt idx="215">
                  <c:v>856417.9848371359</c:v>
                </c:pt>
                <c:pt idx="216">
                  <c:v>853601.0682369182</c:v>
                </c:pt>
                <c:pt idx="217">
                  <c:v>853766.4555925067</c:v>
                </c:pt>
                <c:pt idx="218">
                  <c:v>847202.047472676</c:v>
                </c:pt>
                <c:pt idx="219">
                  <c:v>842244.8541986152</c:v>
                </c:pt>
                <c:pt idx="220">
                  <c:v>842453.6140902012</c:v>
                </c:pt>
                <c:pt idx="221">
                  <c:v>840812.0361045109</c:v>
                </c:pt>
                <c:pt idx="222">
                  <c:v>843113.6340752925</c:v>
                </c:pt>
                <c:pt idx="223">
                  <c:v>842458.653996135</c:v>
                </c:pt>
                <c:pt idx="224">
                  <c:v>843202.0948867262</c:v>
                </c:pt>
                <c:pt idx="225">
                  <c:v>839128.0075875319</c:v>
                </c:pt>
                <c:pt idx="226">
                  <c:v>830317.4038921684</c:v>
                </c:pt>
                <c:pt idx="227">
                  <c:v>824088.3765689443</c:v>
                </c:pt>
                <c:pt idx="228">
                  <c:v>818464.2865772657</c:v>
                </c:pt>
                <c:pt idx="229">
                  <c:v>816362.4600617578</c:v>
                </c:pt>
                <c:pt idx="230">
                  <c:v>816523.110324514</c:v>
                </c:pt>
                <c:pt idx="231">
                  <c:v>809449.959805378</c:v>
                </c:pt>
                <c:pt idx="232">
                  <c:v>805920.3449857414</c:v>
                </c:pt>
                <c:pt idx="233">
                  <c:v>806129.6377596339</c:v>
                </c:pt>
                <c:pt idx="234">
                  <c:v>801429.7698244433</c:v>
                </c:pt>
                <c:pt idx="235">
                  <c:v>802034.0825702425</c:v>
                </c:pt>
                <c:pt idx="236">
                  <c:v>797107.930864323</c:v>
                </c:pt>
                <c:pt idx="237">
                  <c:v>791484.5104939528</c:v>
                </c:pt>
                <c:pt idx="238">
                  <c:v>786093.6946501975</c:v>
                </c:pt>
                <c:pt idx="239">
                  <c:v>783444.899838253</c:v>
                </c:pt>
                <c:pt idx="240">
                  <c:v>783852.9886055434</c:v>
                </c:pt>
                <c:pt idx="241">
                  <c:v>778422.8662086404</c:v>
                </c:pt>
                <c:pt idx="242">
                  <c:v>776612.409290117</c:v>
                </c:pt>
                <c:pt idx="243">
                  <c:v>776629.0987045174</c:v>
                </c:pt>
                <c:pt idx="244">
                  <c:v>773233.8052371502</c:v>
                </c:pt>
                <c:pt idx="245">
                  <c:v>773196.6247792983</c:v>
                </c:pt>
                <c:pt idx="246">
                  <c:v>772075.4543856457</c:v>
                </c:pt>
                <c:pt idx="247">
                  <c:v>772671.6274225306</c:v>
                </c:pt>
                <c:pt idx="248">
                  <c:v>764924.1604731907</c:v>
                </c:pt>
                <c:pt idx="249">
                  <c:v>759731.1093656076</c:v>
                </c:pt>
                <c:pt idx="250">
                  <c:v>765140.916915442</c:v>
                </c:pt>
                <c:pt idx="251">
                  <c:v>763868.6734536263</c:v>
                </c:pt>
                <c:pt idx="252">
                  <c:v>763473.8602160779</c:v>
                </c:pt>
                <c:pt idx="253">
                  <c:v>764255.4070551135</c:v>
                </c:pt>
                <c:pt idx="254">
                  <c:v>763878.631201252</c:v>
                </c:pt>
                <c:pt idx="255">
                  <c:v>764100.8281531812</c:v>
                </c:pt>
                <c:pt idx="256">
                  <c:v>760366.20319289</c:v>
                </c:pt>
                <c:pt idx="257">
                  <c:v>762986.4759611528</c:v>
                </c:pt>
                <c:pt idx="258">
                  <c:v>758468.4315941602</c:v>
                </c:pt>
                <c:pt idx="259">
                  <c:v>757570.7935180878</c:v>
                </c:pt>
                <c:pt idx="260">
                  <c:v>757976.4037976068</c:v>
                </c:pt>
                <c:pt idx="261">
                  <c:v>754916.5586166575</c:v>
                </c:pt>
                <c:pt idx="262">
                  <c:v>754639.9797533526</c:v>
                </c:pt>
                <c:pt idx="263">
                  <c:v>754744.6048113139</c:v>
                </c:pt>
                <c:pt idx="264">
                  <c:v>751173.9751251568</c:v>
                </c:pt>
                <c:pt idx="265">
                  <c:v>750520.5918147435</c:v>
                </c:pt>
                <c:pt idx="266">
                  <c:v>750399.2701094183</c:v>
                </c:pt>
                <c:pt idx="267">
                  <c:v>750235.8072187009</c:v>
                </c:pt>
                <c:pt idx="268">
                  <c:v>750081.1102409674</c:v>
                </c:pt>
                <c:pt idx="269">
                  <c:v>748019.7046370024</c:v>
                </c:pt>
                <c:pt idx="270">
                  <c:v>748048.0958955175</c:v>
                </c:pt>
                <c:pt idx="271">
                  <c:v>744780.7614354568</c:v>
                </c:pt>
                <c:pt idx="272">
                  <c:v>744139.5052004963</c:v>
                </c:pt>
                <c:pt idx="273">
                  <c:v>744722.0726205788</c:v>
                </c:pt>
                <c:pt idx="274">
                  <c:v>742518.490095307</c:v>
                </c:pt>
                <c:pt idx="275">
                  <c:v>742572.076676773</c:v>
                </c:pt>
                <c:pt idx="276">
                  <c:v>740045.5301308484</c:v>
                </c:pt>
                <c:pt idx="277">
                  <c:v>740331.0373729966</c:v>
                </c:pt>
                <c:pt idx="278">
                  <c:v>739034.4256342974</c:v>
                </c:pt>
                <c:pt idx="279">
                  <c:v>738526.4992509737</c:v>
                </c:pt>
                <c:pt idx="280">
                  <c:v>738820.3978391994</c:v>
                </c:pt>
                <c:pt idx="281">
                  <c:v>741738.9774975351</c:v>
                </c:pt>
                <c:pt idx="282">
                  <c:v>736295.1017522281</c:v>
                </c:pt>
                <c:pt idx="283">
                  <c:v>739051.2149149134</c:v>
                </c:pt>
                <c:pt idx="284">
                  <c:v>734589.1140317195</c:v>
                </c:pt>
                <c:pt idx="285">
                  <c:v>739030.4844077092</c:v>
                </c:pt>
                <c:pt idx="286">
                  <c:v>741376.4503364771</c:v>
                </c:pt>
                <c:pt idx="287">
                  <c:v>740624.4555214384</c:v>
                </c:pt>
                <c:pt idx="288">
                  <c:v>735814.7631606876</c:v>
                </c:pt>
                <c:pt idx="289">
                  <c:v>738752.4943506111</c:v>
                </c:pt>
                <c:pt idx="290">
                  <c:v>736108.0858568415</c:v>
                </c:pt>
                <c:pt idx="291">
                  <c:v>739351.1609531506</c:v>
                </c:pt>
                <c:pt idx="292">
                  <c:v>738295.5829076774</c:v>
                </c:pt>
                <c:pt idx="293">
                  <c:v>738972.0673309811</c:v>
                </c:pt>
                <c:pt idx="294">
                  <c:v>737027.8425116572</c:v>
                </c:pt>
                <c:pt idx="295">
                  <c:v>736313.2556182771</c:v>
                </c:pt>
                <c:pt idx="296">
                  <c:v>735322.2561190408</c:v>
                </c:pt>
                <c:pt idx="297">
                  <c:v>736673.5087908771</c:v>
                </c:pt>
                <c:pt idx="298">
                  <c:v>733295.323615695</c:v>
                </c:pt>
                <c:pt idx="299">
                  <c:v>733990.7164134318</c:v>
                </c:pt>
                <c:pt idx="300">
                  <c:v>731835.9589593663</c:v>
                </c:pt>
                <c:pt idx="301">
                  <c:v>731942.0604192103</c:v>
                </c:pt>
                <c:pt idx="302">
                  <c:v>732087.3637522846</c:v>
                </c:pt>
                <c:pt idx="303">
                  <c:v>732322.8570535012</c:v>
                </c:pt>
                <c:pt idx="304">
                  <c:v>731387.9904996048</c:v>
                </c:pt>
                <c:pt idx="305">
                  <c:v>731902.1640846229</c:v>
                </c:pt>
                <c:pt idx="306">
                  <c:v>730863.5858788602</c:v>
                </c:pt>
                <c:pt idx="307">
                  <c:v>731003.2536044572</c:v>
                </c:pt>
                <c:pt idx="308">
                  <c:v>732935.4640120923</c:v>
                </c:pt>
                <c:pt idx="309">
                  <c:v>732875.4731266432</c:v>
                </c:pt>
                <c:pt idx="310">
                  <c:v>728900.1163938905</c:v>
                </c:pt>
                <c:pt idx="311">
                  <c:v>732351.6305598293</c:v>
                </c:pt>
                <c:pt idx="312">
                  <c:v>731694.8198528615</c:v>
                </c:pt>
                <c:pt idx="313">
                  <c:v>733560.516791126</c:v>
                </c:pt>
                <c:pt idx="314">
                  <c:v>733200.0592022205</c:v>
                </c:pt>
                <c:pt idx="315">
                  <c:v>730453.9853714032</c:v>
                </c:pt>
                <c:pt idx="316">
                  <c:v>732389.1264539245</c:v>
                </c:pt>
                <c:pt idx="317">
                  <c:v>731859.7135411233</c:v>
                </c:pt>
                <c:pt idx="318">
                  <c:v>727823.832386972</c:v>
                </c:pt>
                <c:pt idx="319">
                  <c:v>730613.8405530828</c:v>
                </c:pt>
                <c:pt idx="320">
                  <c:v>729452.8629304565</c:v>
                </c:pt>
                <c:pt idx="321">
                  <c:v>731277.4318414317</c:v>
                </c:pt>
                <c:pt idx="322">
                  <c:v>732866.0349357415</c:v>
                </c:pt>
                <c:pt idx="323">
                  <c:v>730976.4773977486</c:v>
                </c:pt>
                <c:pt idx="324">
                  <c:v>729447.7918495514</c:v>
                </c:pt>
                <c:pt idx="325">
                  <c:v>730370.196941472</c:v>
                </c:pt>
                <c:pt idx="326">
                  <c:v>730387.0547149065</c:v>
                </c:pt>
                <c:pt idx="327">
                  <c:v>731325.5335822778</c:v>
                </c:pt>
                <c:pt idx="328">
                  <c:v>731212.4770618128</c:v>
                </c:pt>
                <c:pt idx="329">
                  <c:v>730426.7206606827</c:v>
                </c:pt>
                <c:pt idx="330">
                  <c:v>733554.2967148724</c:v>
                </c:pt>
                <c:pt idx="331">
                  <c:v>731285.3986739913</c:v>
                </c:pt>
                <c:pt idx="332">
                  <c:v>729879.8708334862</c:v>
                </c:pt>
                <c:pt idx="333">
                  <c:v>730252.932113769</c:v>
                </c:pt>
                <c:pt idx="334">
                  <c:v>729630.647476038</c:v>
                </c:pt>
                <c:pt idx="335">
                  <c:v>729734.5597284834</c:v>
                </c:pt>
                <c:pt idx="336">
                  <c:v>729772.5741171767</c:v>
                </c:pt>
                <c:pt idx="337">
                  <c:v>730276.8159461499</c:v>
                </c:pt>
                <c:pt idx="338">
                  <c:v>730575.821375755</c:v>
                </c:pt>
                <c:pt idx="339">
                  <c:v>729734.8156304463</c:v>
                </c:pt>
                <c:pt idx="340">
                  <c:v>729839.55794158</c:v>
                </c:pt>
                <c:pt idx="341">
                  <c:v>729768.1016063513</c:v>
                </c:pt>
                <c:pt idx="342">
                  <c:v>730072.5901462066</c:v>
                </c:pt>
                <c:pt idx="343">
                  <c:v>728526.1231442067</c:v>
                </c:pt>
                <c:pt idx="344">
                  <c:v>730714.9494688697</c:v>
                </c:pt>
                <c:pt idx="345">
                  <c:v>729433.5867490541</c:v>
                </c:pt>
                <c:pt idx="346">
                  <c:v>729526.6752818801</c:v>
                </c:pt>
                <c:pt idx="347">
                  <c:v>728935.9256171482</c:v>
                </c:pt>
                <c:pt idx="348">
                  <c:v>728564.4116409677</c:v>
                </c:pt>
                <c:pt idx="349">
                  <c:v>727316.0048964245</c:v>
                </c:pt>
                <c:pt idx="350">
                  <c:v>726728.7044723441</c:v>
                </c:pt>
                <c:pt idx="351">
                  <c:v>726465.8786455455</c:v>
                </c:pt>
                <c:pt idx="352">
                  <c:v>726031.2740007117</c:v>
                </c:pt>
                <c:pt idx="353">
                  <c:v>727781.6810180573</c:v>
                </c:pt>
                <c:pt idx="354">
                  <c:v>727861.1657983919</c:v>
                </c:pt>
                <c:pt idx="355">
                  <c:v>727976.2030233575</c:v>
                </c:pt>
                <c:pt idx="356">
                  <c:v>727278.5495598569</c:v>
                </c:pt>
                <c:pt idx="357">
                  <c:v>727951.8625605971</c:v>
                </c:pt>
                <c:pt idx="358">
                  <c:v>726625.6017865088</c:v>
                </c:pt>
                <c:pt idx="359">
                  <c:v>727183.5988461414</c:v>
                </c:pt>
                <c:pt idx="360">
                  <c:v>726956.6423727798</c:v>
                </c:pt>
                <c:pt idx="361">
                  <c:v>727674.5936479386</c:v>
                </c:pt>
                <c:pt idx="362">
                  <c:v>726867.28505965</c:v>
                </c:pt>
                <c:pt idx="363">
                  <c:v>727055.1017723085</c:v>
                </c:pt>
                <c:pt idx="364">
                  <c:v>727330.1038660231</c:v>
                </c:pt>
                <c:pt idx="365">
                  <c:v>727603.0761668455</c:v>
                </c:pt>
                <c:pt idx="366">
                  <c:v>727121.5926538346</c:v>
                </c:pt>
                <c:pt idx="367">
                  <c:v>727459.1761704257</c:v>
                </c:pt>
                <c:pt idx="368">
                  <c:v>727870.0475496356</c:v>
                </c:pt>
                <c:pt idx="369">
                  <c:v>726689.5949210287</c:v>
                </c:pt>
                <c:pt idx="370">
                  <c:v>727102.8672286056</c:v>
                </c:pt>
                <c:pt idx="371">
                  <c:v>727288.3051110836</c:v>
                </c:pt>
                <c:pt idx="372">
                  <c:v>727668.9640456265</c:v>
                </c:pt>
                <c:pt idx="373">
                  <c:v>728868.8766498403</c:v>
                </c:pt>
                <c:pt idx="374">
                  <c:v>727931.184669701</c:v>
                </c:pt>
                <c:pt idx="375">
                  <c:v>728836.2496310866</c:v>
                </c:pt>
                <c:pt idx="376">
                  <c:v>727625.9823922344</c:v>
                </c:pt>
                <c:pt idx="377">
                  <c:v>727620.792579866</c:v>
                </c:pt>
                <c:pt idx="378">
                  <c:v>727792.6136311442</c:v>
                </c:pt>
                <c:pt idx="379">
                  <c:v>728061.9611542157</c:v>
                </c:pt>
                <c:pt idx="380">
                  <c:v>726771.748088536</c:v>
                </c:pt>
                <c:pt idx="381">
                  <c:v>728255.2430030665</c:v>
                </c:pt>
                <c:pt idx="382">
                  <c:v>727050.4941381868</c:v>
                </c:pt>
                <c:pt idx="383">
                  <c:v>728064.1014678293</c:v>
                </c:pt>
                <c:pt idx="384">
                  <c:v>728160.1266084447</c:v>
                </c:pt>
                <c:pt idx="385">
                  <c:v>726273.7215249225</c:v>
                </c:pt>
                <c:pt idx="386">
                  <c:v>727706.9152635472</c:v>
                </c:pt>
                <c:pt idx="387">
                  <c:v>727247.3987215157</c:v>
                </c:pt>
                <c:pt idx="388">
                  <c:v>728097.3920333206</c:v>
                </c:pt>
                <c:pt idx="389">
                  <c:v>728873.3043374725</c:v>
                </c:pt>
                <c:pt idx="390">
                  <c:v>727708.2920268811</c:v>
                </c:pt>
                <c:pt idx="391">
                  <c:v>727226.8986600848</c:v>
                </c:pt>
                <c:pt idx="392">
                  <c:v>727009.8433654021</c:v>
                </c:pt>
                <c:pt idx="393">
                  <c:v>726755.023216871</c:v>
                </c:pt>
                <c:pt idx="394">
                  <c:v>726548.680788385</c:v>
                </c:pt>
                <c:pt idx="395">
                  <c:v>727325.7887196835</c:v>
                </c:pt>
                <c:pt idx="396">
                  <c:v>728162.0563709423</c:v>
                </c:pt>
                <c:pt idx="397">
                  <c:v>728099.8782978591</c:v>
                </c:pt>
                <c:pt idx="398">
                  <c:v>728523.206799883</c:v>
                </c:pt>
                <c:pt idx="399">
                  <c:v>728273.7461798908</c:v>
                </c:pt>
                <c:pt idx="400">
                  <c:v>728814.1394779317</c:v>
                </c:pt>
                <c:pt idx="401">
                  <c:v>728406.0483768991</c:v>
                </c:pt>
                <c:pt idx="402">
                  <c:v>727901.3526951631</c:v>
                </c:pt>
                <c:pt idx="403">
                  <c:v>728243.6694186678</c:v>
                </c:pt>
                <c:pt idx="404">
                  <c:v>727585.0300327287</c:v>
                </c:pt>
                <c:pt idx="405">
                  <c:v>728290.48054914</c:v>
                </c:pt>
                <c:pt idx="406">
                  <c:v>728477.2431007704</c:v>
                </c:pt>
                <c:pt idx="407">
                  <c:v>727962.3629654745</c:v>
                </c:pt>
                <c:pt idx="408">
                  <c:v>728146.3844924436</c:v>
                </c:pt>
                <c:pt idx="409">
                  <c:v>728227.208770282</c:v>
                </c:pt>
                <c:pt idx="410">
                  <c:v>728329.8004194078</c:v>
                </c:pt>
                <c:pt idx="411">
                  <c:v>728623.1116602095</c:v>
                </c:pt>
                <c:pt idx="412">
                  <c:v>727944.9654360519</c:v>
                </c:pt>
                <c:pt idx="413">
                  <c:v>727831.2314317522</c:v>
                </c:pt>
                <c:pt idx="414">
                  <c:v>727833.1883515674</c:v>
                </c:pt>
                <c:pt idx="415">
                  <c:v>728528.7976528314</c:v>
                </c:pt>
                <c:pt idx="416">
                  <c:v>728674.9184436371</c:v>
                </c:pt>
                <c:pt idx="417">
                  <c:v>728900.3515001548</c:v>
                </c:pt>
                <c:pt idx="418">
                  <c:v>728801.7112750952</c:v>
                </c:pt>
                <c:pt idx="419">
                  <c:v>728223.7973268209</c:v>
                </c:pt>
                <c:pt idx="420">
                  <c:v>728604.6969321488</c:v>
                </c:pt>
                <c:pt idx="421">
                  <c:v>728945.5324515614</c:v>
                </c:pt>
                <c:pt idx="422">
                  <c:v>728742.8105856148</c:v>
                </c:pt>
                <c:pt idx="423">
                  <c:v>728180.8957869182</c:v>
                </c:pt>
                <c:pt idx="424">
                  <c:v>728427.59160788</c:v>
                </c:pt>
                <c:pt idx="425">
                  <c:v>728000.0227095532</c:v>
                </c:pt>
                <c:pt idx="426">
                  <c:v>727779.0171118246</c:v>
                </c:pt>
                <c:pt idx="427">
                  <c:v>728062.9713435903</c:v>
                </c:pt>
                <c:pt idx="428">
                  <c:v>728766.279056202</c:v>
                </c:pt>
                <c:pt idx="429">
                  <c:v>727816.7974382327</c:v>
                </c:pt>
                <c:pt idx="430">
                  <c:v>727645.7457033927</c:v>
                </c:pt>
                <c:pt idx="431">
                  <c:v>727824.4661577814</c:v>
                </c:pt>
                <c:pt idx="432">
                  <c:v>727518.3367298815</c:v>
                </c:pt>
                <c:pt idx="433">
                  <c:v>728068.028495935</c:v>
                </c:pt>
                <c:pt idx="434">
                  <c:v>728278.5623413031</c:v>
                </c:pt>
                <c:pt idx="435">
                  <c:v>728345.5916940272</c:v>
                </c:pt>
                <c:pt idx="436">
                  <c:v>728413.1496561655</c:v>
                </c:pt>
                <c:pt idx="437">
                  <c:v>728102.1810868991</c:v>
                </c:pt>
                <c:pt idx="438">
                  <c:v>727890.8078398791</c:v>
                </c:pt>
                <c:pt idx="439">
                  <c:v>727627.153299936</c:v>
                </c:pt>
                <c:pt idx="440">
                  <c:v>728157.4850571239</c:v>
                </c:pt>
                <c:pt idx="441">
                  <c:v>728089.5971034176</c:v>
                </c:pt>
                <c:pt idx="442">
                  <c:v>727776.921947017</c:v>
                </c:pt>
                <c:pt idx="443">
                  <c:v>728009.910977735</c:v>
                </c:pt>
                <c:pt idx="444">
                  <c:v>728291.6806929749</c:v>
                </c:pt>
                <c:pt idx="445">
                  <c:v>728136.8412673824</c:v>
                </c:pt>
                <c:pt idx="446">
                  <c:v>728435.3377355713</c:v>
                </c:pt>
                <c:pt idx="447">
                  <c:v>727930.4392488463</c:v>
                </c:pt>
                <c:pt idx="448">
                  <c:v>728267.088726836</c:v>
                </c:pt>
                <c:pt idx="449">
                  <c:v>728151.6031273286</c:v>
                </c:pt>
                <c:pt idx="450">
                  <c:v>727933.6738036226</c:v>
                </c:pt>
                <c:pt idx="451">
                  <c:v>728327.6289562933</c:v>
                </c:pt>
                <c:pt idx="452">
                  <c:v>728251.3201468505</c:v>
                </c:pt>
                <c:pt idx="453">
                  <c:v>728599.614156738</c:v>
                </c:pt>
                <c:pt idx="454">
                  <c:v>728064.9064639958</c:v>
                </c:pt>
                <c:pt idx="455">
                  <c:v>727238.1372548684</c:v>
                </c:pt>
                <c:pt idx="456">
                  <c:v>728082.4054467103</c:v>
                </c:pt>
                <c:pt idx="457">
                  <c:v>728205.805047058</c:v>
                </c:pt>
                <c:pt idx="458">
                  <c:v>728280.783748946</c:v>
                </c:pt>
                <c:pt idx="459">
                  <c:v>728117.357117495</c:v>
                </c:pt>
                <c:pt idx="460">
                  <c:v>727906.9925790145</c:v>
                </c:pt>
                <c:pt idx="461">
                  <c:v>727636.3578550617</c:v>
                </c:pt>
                <c:pt idx="462">
                  <c:v>727893.164728693</c:v>
                </c:pt>
                <c:pt idx="463">
                  <c:v>727424.8646509746</c:v>
                </c:pt>
                <c:pt idx="464">
                  <c:v>727399.2674153991</c:v>
                </c:pt>
                <c:pt idx="465">
                  <c:v>727711.0871705202</c:v>
                </c:pt>
                <c:pt idx="466">
                  <c:v>727401.4147885363</c:v>
                </c:pt>
                <c:pt idx="467">
                  <c:v>727313.8351136871</c:v>
                </c:pt>
                <c:pt idx="468">
                  <c:v>727055.9187749355</c:v>
                </c:pt>
                <c:pt idx="469">
                  <c:v>727101.1579152672</c:v>
                </c:pt>
                <c:pt idx="470">
                  <c:v>727098.4120407539</c:v>
                </c:pt>
                <c:pt idx="471">
                  <c:v>727034.079240651</c:v>
                </c:pt>
                <c:pt idx="472">
                  <c:v>727100.6671716193</c:v>
                </c:pt>
                <c:pt idx="473">
                  <c:v>727186.7279803273</c:v>
                </c:pt>
                <c:pt idx="474">
                  <c:v>726951.4648260648</c:v>
                </c:pt>
                <c:pt idx="475">
                  <c:v>726867.3154794158</c:v>
                </c:pt>
                <c:pt idx="476">
                  <c:v>727075.7635692701</c:v>
                </c:pt>
                <c:pt idx="477">
                  <c:v>727085.5719658062</c:v>
                </c:pt>
                <c:pt idx="478">
                  <c:v>727235.879401852</c:v>
                </c:pt>
                <c:pt idx="479">
                  <c:v>727255.5975785041</c:v>
                </c:pt>
                <c:pt idx="480">
                  <c:v>727164.0524194647</c:v>
                </c:pt>
                <c:pt idx="481">
                  <c:v>727215.6916925192</c:v>
                </c:pt>
                <c:pt idx="482">
                  <c:v>726826.9309643944</c:v>
                </c:pt>
                <c:pt idx="483">
                  <c:v>727187.6719704058</c:v>
                </c:pt>
                <c:pt idx="484">
                  <c:v>727297.0407323294</c:v>
                </c:pt>
                <c:pt idx="485">
                  <c:v>727424.0073032837</c:v>
                </c:pt>
                <c:pt idx="486">
                  <c:v>727280.8662361617</c:v>
                </c:pt>
                <c:pt idx="487">
                  <c:v>727288.2585984665</c:v>
                </c:pt>
                <c:pt idx="488">
                  <c:v>727575.559366576</c:v>
                </c:pt>
                <c:pt idx="489">
                  <c:v>727206.2627551232</c:v>
                </c:pt>
                <c:pt idx="490">
                  <c:v>727542.1577594334</c:v>
                </c:pt>
                <c:pt idx="491">
                  <c:v>727222.889537137</c:v>
                </c:pt>
                <c:pt idx="492">
                  <c:v>727045.0994822849</c:v>
                </c:pt>
                <c:pt idx="493">
                  <c:v>727204.8689964608</c:v>
                </c:pt>
                <c:pt idx="494">
                  <c:v>727411.6690000466</c:v>
                </c:pt>
                <c:pt idx="495">
                  <c:v>727053.875570792</c:v>
                </c:pt>
                <c:pt idx="496">
                  <c:v>726813.4732969183</c:v>
                </c:pt>
                <c:pt idx="497">
                  <c:v>726924.5462673485</c:v>
                </c:pt>
                <c:pt idx="498">
                  <c:v>727165.3363838652</c:v>
                </c:pt>
                <c:pt idx="499">
                  <c:v>727094.8159245518</c:v>
                </c:pt>
                <c:pt idx="500">
                  <c:v>727362.0968841111</c:v>
                </c:pt>
                <c:pt idx="501">
                  <c:v>727032.3798929991</c:v>
                </c:pt>
                <c:pt idx="502">
                  <c:v>727272.427679337</c:v>
                </c:pt>
                <c:pt idx="503">
                  <c:v>727142.5900468443</c:v>
                </c:pt>
                <c:pt idx="504">
                  <c:v>727218.4596356219</c:v>
                </c:pt>
                <c:pt idx="505">
                  <c:v>727267.5498503813</c:v>
                </c:pt>
                <c:pt idx="506">
                  <c:v>727626.1236557734</c:v>
                </c:pt>
                <c:pt idx="507">
                  <c:v>727166.0594210229</c:v>
                </c:pt>
                <c:pt idx="508">
                  <c:v>727300.534182333</c:v>
                </c:pt>
                <c:pt idx="509">
                  <c:v>727478.887132653</c:v>
                </c:pt>
                <c:pt idx="510">
                  <c:v>727304.3541180303</c:v>
                </c:pt>
                <c:pt idx="511">
                  <c:v>727521.7503007032</c:v>
                </c:pt>
                <c:pt idx="512">
                  <c:v>727393.804704309</c:v>
                </c:pt>
                <c:pt idx="513">
                  <c:v>727529.5063541064</c:v>
                </c:pt>
                <c:pt idx="514">
                  <c:v>727754.8712225157</c:v>
                </c:pt>
                <c:pt idx="515">
                  <c:v>727382.1273541179</c:v>
                </c:pt>
                <c:pt idx="516">
                  <c:v>727262.9223269186</c:v>
                </c:pt>
                <c:pt idx="517">
                  <c:v>727550.858767348</c:v>
                </c:pt>
                <c:pt idx="518">
                  <c:v>727259.2671690044</c:v>
                </c:pt>
                <c:pt idx="519">
                  <c:v>727554.2059516371</c:v>
                </c:pt>
                <c:pt idx="520">
                  <c:v>727354.017091519</c:v>
                </c:pt>
                <c:pt idx="521">
                  <c:v>727555.972133367</c:v>
                </c:pt>
                <c:pt idx="522">
                  <c:v>727593.1159487747</c:v>
                </c:pt>
                <c:pt idx="523">
                  <c:v>727450.0405894087</c:v>
                </c:pt>
                <c:pt idx="524">
                  <c:v>727483.9184392884</c:v>
                </c:pt>
                <c:pt idx="525">
                  <c:v>727583.6199435707</c:v>
                </c:pt>
                <c:pt idx="526">
                  <c:v>727539.0216479537</c:v>
                </c:pt>
                <c:pt idx="527">
                  <c:v>727651.7540562011</c:v>
                </c:pt>
                <c:pt idx="528">
                  <c:v>727490.3296772864</c:v>
                </c:pt>
                <c:pt idx="529">
                  <c:v>727453.5647081364</c:v>
                </c:pt>
                <c:pt idx="530">
                  <c:v>727482.309710215</c:v>
                </c:pt>
                <c:pt idx="531">
                  <c:v>727275.4381623272</c:v>
                </c:pt>
                <c:pt idx="532">
                  <c:v>727544.9042135077</c:v>
                </c:pt>
                <c:pt idx="533">
                  <c:v>727328.024994874</c:v>
                </c:pt>
                <c:pt idx="534">
                  <c:v>727393.0804056174</c:v>
                </c:pt>
                <c:pt idx="535">
                  <c:v>727488.9391238528</c:v>
                </c:pt>
                <c:pt idx="536">
                  <c:v>727455.26958629</c:v>
                </c:pt>
                <c:pt idx="537">
                  <c:v>727420.4795239823</c:v>
                </c:pt>
                <c:pt idx="538">
                  <c:v>727453.5239751595</c:v>
                </c:pt>
                <c:pt idx="539">
                  <c:v>727454.391700368</c:v>
                </c:pt>
                <c:pt idx="540">
                  <c:v>727465.9195976371</c:v>
                </c:pt>
                <c:pt idx="541">
                  <c:v>727739.3557073259</c:v>
                </c:pt>
                <c:pt idx="542">
                  <c:v>727730.9553833436</c:v>
                </c:pt>
                <c:pt idx="543">
                  <c:v>727717.3757297305</c:v>
                </c:pt>
                <c:pt idx="544">
                  <c:v>727751.0987781633</c:v>
                </c:pt>
                <c:pt idx="545">
                  <c:v>727702.8679816097</c:v>
                </c:pt>
                <c:pt idx="546">
                  <c:v>727782.6663834895</c:v>
                </c:pt>
                <c:pt idx="547">
                  <c:v>727766.629316318</c:v>
                </c:pt>
                <c:pt idx="548">
                  <c:v>727759.5116440224</c:v>
                </c:pt>
                <c:pt idx="549">
                  <c:v>727972.9180397503</c:v>
                </c:pt>
                <c:pt idx="550">
                  <c:v>727682.5093626097</c:v>
                </c:pt>
                <c:pt idx="551">
                  <c:v>727994.5428388293</c:v>
                </c:pt>
                <c:pt idx="552">
                  <c:v>727970.3830356151</c:v>
                </c:pt>
                <c:pt idx="553">
                  <c:v>728070.7429994217</c:v>
                </c:pt>
                <c:pt idx="554">
                  <c:v>728056.3130278137</c:v>
                </c:pt>
                <c:pt idx="555">
                  <c:v>727824.1341890508</c:v>
                </c:pt>
                <c:pt idx="556">
                  <c:v>728044.2987373606</c:v>
                </c:pt>
                <c:pt idx="557">
                  <c:v>728025.5384284214</c:v>
                </c:pt>
                <c:pt idx="558">
                  <c:v>727936.1293934779</c:v>
                </c:pt>
                <c:pt idx="559">
                  <c:v>727941.2898789814</c:v>
                </c:pt>
                <c:pt idx="560">
                  <c:v>728025.8276551177</c:v>
                </c:pt>
                <c:pt idx="561">
                  <c:v>728075.0150294005</c:v>
                </c:pt>
                <c:pt idx="562">
                  <c:v>728060.5426617197</c:v>
                </c:pt>
                <c:pt idx="563">
                  <c:v>727954.3010872401</c:v>
                </c:pt>
                <c:pt idx="564">
                  <c:v>727899.8600138375</c:v>
                </c:pt>
                <c:pt idx="565">
                  <c:v>728104.2834260049</c:v>
                </c:pt>
                <c:pt idx="566">
                  <c:v>727856.1432907068</c:v>
                </c:pt>
                <c:pt idx="567">
                  <c:v>727905.4992123242</c:v>
                </c:pt>
                <c:pt idx="568">
                  <c:v>727883.7537878609</c:v>
                </c:pt>
                <c:pt idx="569">
                  <c:v>727890.8248232414</c:v>
                </c:pt>
                <c:pt idx="570">
                  <c:v>727932.6285258965</c:v>
                </c:pt>
                <c:pt idx="571">
                  <c:v>727983.0981181598</c:v>
                </c:pt>
                <c:pt idx="572">
                  <c:v>727909.8461949077</c:v>
                </c:pt>
                <c:pt idx="573">
                  <c:v>727892.6661657995</c:v>
                </c:pt>
                <c:pt idx="574">
                  <c:v>727785.9643523403</c:v>
                </c:pt>
                <c:pt idx="575">
                  <c:v>727806.866054645</c:v>
                </c:pt>
                <c:pt idx="576">
                  <c:v>727878.355265797</c:v>
                </c:pt>
                <c:pt idx="577">
                  <c:v>727869.0712552492</c:v>
                </c:pt>
                <c:pt idx="578">
                  <c:v>727985.6939759045</c:v>
                </c:pt>
                <c:pt idx="579">
                  <c:v>727964.5843724494</c:v>
                </c:pt>
                <c:pt idx="580">
                  <c:v>728008.3991513422</c:v>
                </c:pt>
                <c:pt idx="581">
                  <c:v>728019.6447722432</c:v>
                </c:pt>
                <c:pt idx="582">
                  <c:v>727913.8205042777</c:v>
                </c:pt>
                <c:pt idx="583">
                  <c:v>727939.3550983235</c:v>
                </c:pt>
                <c:pt idx="584">
                  <c:v>727970.1827093171</c:v>
                </c:pt>
                <c:pt idx="585">
                  <c:v>727714.8955012677</c:v>
                </c:pt>
                <c:pt idx="586">
                  <c:v>727832.4539446661</c:v>
                </c:pt>
                <c:pt idx="587">
                  <c:v>727905.4194023228</c:v>
                </c:pt>
                <c:pt idx="588">
                  <c:v>727922.3378995886</c:v>
                </c:pt>
                <c:pt idx="589">
                  <c:v>727972.1683686319</c:v>
                </c:pt>
                <c:pt idx="590">
                  <c:v>727845.8705732578</c:v>
                </c:pt>
                <c:pt idx="591">
                  <c:v>727901.5283116639</c:v>
                </c:pt>
                <c:pt idx="592">
                  <c:v>727909.0233093015</c:v>
                </c:pt>
                <c:pt idx="593">
                  <c:v>727902.3779361675</c:v>
                </c:pt>
                <c:pt idx="594">
                  <c:v>727879.9767513977</c:v>
                </c:pt>
                <c:pt idx="595">
                  <c:v>727904.2559817854</c:v>
                </c:pt>
                <c:pt idx="596">
                  <c:v>728000.1984131507</c:v>
                </c:pt>
                <c:pt idx="597">
                  <c:v>728024.225044073</c:v>
                </c:pt>
                <c:pt idx="598">
                  <c:v>727894.9439572796</c:v>
                </c:pt>
                <c:pt idx="599">
                  <c:v>727983.7464665781</c:v>
                </c:pt>
                <c:pt idx="600">
                  <c:v>728003.2545751405</c:v>
                </c:pt>
                <c:pt idx="601">
                  <c:v>728005.8606579776</c:v>
                </c:pt>
                <c:pt idx="602">
                  <c:v>727989.9353488174</c:v>
                </c:pt>
                <c:pt idx="603">
                  <c:v>727986.744390035</c:v>
                </c:pt>
                <c:pt idx="604">
                  <c:v>728050.8480936247</c:v>
                </c:pt>
                <c:pt idx="605">
                  <c:v>728040.661470228</c:v>
                </c:pt>
                <c:pt idx="606">
                  <c:v>728005.6803329152</c:v>
                </c:pt>
                <c:pt idx="607">
                  <c:v>727999.6056543635</c:v>
                </c:pt>
                <c:pt idx="608">
                  <c:v>728032.4625319779</c:v>
                </c:pt>
                <c:pt idx="609">
                  <c:v>727996.0687671134</c:v>
                </c:pt>
                <c:pt idx="610">
                  <c:v>727899.3489936636</c:v>
                </c:pt>
                <c:pt idx="611">
                  <c:v>728022.7564282097</c:v>
                </c:pt>
                <c:pt idx="612">
                  <c:v>727961.2725698346</c:v>
                </c:pt>
                <c:pt idx="613">
                  <c:v>727997.7336776558</c:v>
                </c:pt>
                <c:pt idx="614">
                  <c:v>727992.3844787998</c:v>
                </c:pt>
                <c:pt idx="615">
                  <c:v>728008.6991224465</c:v>
                </c:pt>
                <c:pt idx="616">
                  <c:v>727967.786011799</c:v>
                </c:pt>
                <c:pt idx="617">
                  <c:v>727955.1682615356</c:v>
                </c:pt>
                <c:pt idx="618">
                  <c:v>728061.0545567459</c:v>
                </c:pt>
                <c:pt idx="619">
                  <c:v>727958.0410395504</c:v>
                </c:pt>
                <c:pt idx="620">
                  <c:v>727923.8982556377</c:v>
                </c:pt>
                <c:pt idx="621">
                  <c:v>727955.4555043008</c:v>
                </c:pt>
                <c:pt idx="622">
                  <c:v>728088.7448800334</c:v>
                </c:pt>
                <c:pt idx="623">
                  <c:v>727905.8236558319</c:v>
                </c:pt>
                <c:pt idx="624">
                  <c:v>727970.1493764949</c:v>
                </c:pt>
                <c:pt idx="625">
                  <c:v>728030.0348940324</c:v>
                </c:pt>
                <c:pt idx="626">
                  <c:v>727951.4323892435</c:v>
                </c:pt>
                <c:pt idx="627">
                  <c:v>727951.2561247117</c:v>
                </c:pt>
                <c:pt idx="628">
                  <c:v>727847.8314188409</c:v>
                </c:pt>
                <c:pt idx="629">
                  <c:v>727900.8247889895</c:v>
                </c:pt>
                <c:pt idx="630">
                  <c:v>727909.260483993</c:v>
                </c:pt>
                <c:pt idx="631">
                  <c:v>727891.3218692305</c:v>
                </c:pt>
                <c:pt idx="632">
                  <c:v>727859.9985120989</c:v>
                </c:pt>
                <c:pt idx="633">
                  <c:v>727895.2149313391</c:v>
                </c:pt>
                <c:pt idx="634">
                  <c:v>727895.0779219647</c:v>
                </c:pt>
                <c:pt idx="635">
                  <c:v>727916.9552797177</c:v>
                </c:pt>
                <c:pt idx="636">
                  <c:v>727822.1255406595</c:v>
                </c:pt>
                <c:pt idx="637">
                  <c:v>727875.9000415135</c:v>
                </c:pt>
                <c:pt idx="638">
                  <c:v>727865.9773053933</c:v>
                </c:pt>
                <c:pt idx="639">
                  <c:v>727903.2882406274</c:v>
                </c:pt>
                <c:pt idx="640">
                  <c:v>727856.4357313245</c:v>
                </c:pt>
                <c:pt idx="641">
                  <c:v>727874.6678597832</c:v>
                </c:pt>
                <c:pt idx="642">
                  <c:v>727896.9425366287</c:v>
                </c:pt>
                <c:pt idx="643">
                  <c:v>727924.1033640432</c:v>
                </c:pt>
                <c:pt idx="644">
                  <c:v>727968.6668598404</c:v>
                </c:pt>
                <c:pt idx="645">
                  <c:v>727998.3839650067</c:v>
                </c:pt>
                <c:pt idx="646">
                  <c:v>728063.1055344975</c:v>
                </c:pt>
                <c:pt idx="647">
                  <c:v>727962.9569291105</c:v>
                </c:pt>
                <c:pt idx="648">
                  <c:v>727943.4465827318</c:v>
                </c:pt>
                <c:pt idx="649">
                  <c:v>727995.5485865714</c:v>
                </c:pt>
                <c:pt idx="650">
                  <c:v>727923.1776813514</c:v>
                </c:pt>
                <c:pt idx="651">
                  <c:v>728016.6803085697</c:v>
                </c:pt>
                <c:pt idx="652">
                  <c:v>728078.8970064196</c:v>
                </c:pt>
                <c:pt idx="653">
                  <c:v>728060.1967552344</c:v>
                </c:pt>
                <c:pt idx="654">
                  <c:v>727910.715244344</c:v>
                </c:pt>
                <c:pt idx="655">
                  <c:v>728006.6303676747</c:v>
                </c:pt>
                <c:pt idx="656">
                  <c:v>727992.8650602911</c:v>
                </c:pt>
                <c:pt idx="657">
                  <c:v>728027.3650428284</c:v>
                </c:pt>
                <c:pt idx="658">
                  <c:v>727907.5393772804</c:v>
                </c:pt>
                <c:pt idx="659">
                  <c:v>727953.2567180174</c:v>
                </c:pt>
                <c:pt idx="660">
                  <c:v>727929.5013787062</c:v>
                </c:pt>
                <c:pt idx="661">
                  <c:v>727884.221378222</c:v>
                </c:pt>
                <c:pt idx="662">
                  <c:v>727829.8886968562</c:v>
                </c:pt>
                <c:pt idx="663">
                  <c:v>727919.2258088266</c:v>
                </c:pt>
                <c:pt idx="664">
                  <c:v>727861.1718627557</c:v>
                </c:pt>
                <c:pt idx="665">
                  <c:v>727836.2198661899</c:v>
                </c:pt>
                <c:pt idx="666">
                  <c:v>727842.3309270474</c:v>
                </c:pt>
                <c:pt idx="667">
                  <c:v>727790.7912846543</c:v>
                </c:pt>
                <c:pt idx="668">
                  <c:v>727800.5282683534</c:v>
                </c:pt>
                <c:pt idx="669">
                  <c:v>727772.2855011005</c:v>
                </c:pt>
                <c:pt idx="670">
                  <c:v>727713.8122404467</c:v>
                </c:pt>
                <c:pt idx="671">
                  <c:v>727793.8496544195</c:v>
                </c:pt>
                <c:pt idx="672">
                  <c:v>727722.7492044749</c:v>
                </c:pt>
                <c:pt idx="673">
                  <c:v>727709.9352349658</c:v>
                </c:pt>
                <c:pt idx="674">
                  <c:v>727787.817678088</c:v>
                </c:pt>
                <c:pt idx="675">
                  <c:v>727730.2425042914</c:v>
                </c:pt>
                <c:pt idx="676">
                  <c:v>727765.1217190146</c:v>
                </c:pt>
                <c:pt idx="677">
                  <c:v>727720.6564733367</c:v>
                </c:pt>
                <c:pt idx="678">
                  <c:v>727654.0343152054</c:v>
                </c:pt>
                <c:pt idx="679">
                  <c:v>727755.4457357679</c:v>
                </c:pt>
                <c:pt idx="680">
                  <c:v>727596.7714532872</c:v>
                </c:pt>
                <c:pt idx="681">
                  <c:v>727698.5132487299</c:v>
                </c:pt>
                <c:pt idx="682">
                  <c:v>727781.1701273137</c:v>
                </c:pt>
                <c:pt idx="683">
                  <c:v>727695.6755401985</c:v>
                </c:pt>
                <c:pt idx="684">
                  <c:v>727709.4191089318</c:v>
                </c:pt>
                <c:pt idx="685">
                  <c:v>727754.8337630248</c:v>
                </c:pt>
                <c:pt idx="686">
                  <c:v>727773.0930873465</c:v>
                </c:pt>
                <c:pt idx="687">
                  <c:v>727779.4215462881</c:v>
                </c:pt>
                <c:pt idx="688">
                  <c:v>727811.756766677</c:v>
                </c:pt>
                <c:pt idx="689">
                  <c:v>727768.5405654834</c:v>
                </c:pt>
                <c:pt idx="690">
                  <c:v>727807.0827015928</c:v>
                </c:pt>
                <c:pt idx="691">
                  <c:v>727842.9205520748</c:v>
                </c:pt>
                <c:pt idx="692">
                  <c:v>727745.7622099209</c:v>
                </c:pt>
                <c:pt idx="693">
                  <c:v>727769.5300184849</c:v>
                </c:pt>
                <c:pt idx="694">
                  <c:v>727909.4162229502</c:v>
                </c:pt>
                <c:pt idx="695">
                  <c:v>727798.3072414194</c:v>
                </c:pt>
                <c:pt idx="696">
                  <c:v>727890.6115283179</c:v>
                </c:pt>
                <c:pt idx="697">
                  <c:v>727871.2054047601</c:v>
                </c:pt>
                <c:pt idx="698">
                  <c:v>727867.3015693165</c:v>
                </c:pt>
                <c:pt idx="699">
                  <c:v>727902.8709839504</c:v>
                </c:pt>
                <c:pt idx="700">
                  <c:v>727886.5656206931</c:v>
                </c:pt>
                <c:pt idx="701">
                  <c:v>727846.3237911636</c:v>
                </c:pt>
                <c:pt idx="702">
                  <c:v>727848.3225825211</c:v>
                </c:pt>
                <c:pt idx="703">
                  <c:v>727872.6044508837</c:v>
                </c:pt>
                <c:pt idx="704">
                  <c:v>727866.0278870289</c:v>
                </c:pt>
                <c:pt idx="705">
                  <c:v>727880.4254387394</c:v>
                </c:pt>
                <c:pt idx="706">
                  <c:v>727856.7583356802</c:v>
                </c:pt>
                <c:pt idx="707">
                  <c:v>727820.5464974026</c:v>
                </c:pt>
                <c:pt idx="708">
                  <c:v>727818.2912297489</c:v>
                </c:pt>
                <c:pt idx="709">
                  <c:v>727834.774070713</c:v>
                </c:pt>
                <c:pt idx="710">
                  <c:v>727828.6431306719</c:v>
                </c:pt>
                <c:pt idx="711">
                  <c:v>727851.8744069309</c:v>
                </c:pt>
                <c:pt idx="712">
                  <c:v>727846.5711001192</c:v>
                </c:pt>
                <c:pt idx="713">
                  <c:v>727818.8467554838</c:v>
                </c:pt>
                <c:pt idx="714">
                  <c:v>727857.6984162612</c:v>
                </c:pt>
                <c:pt idx="715">
                  <c:v>727825.0973391214</c:v>
                </c:pt>
                <c:pt idx="716">
                  <c:v>727864.720525029</c:v>
                </c:pt>
                <c:pt idx="717">
                  <c:v>727807.4195342844</c:v>
                </c:pt>
                <c:pt idx="718">
                  <c:v>727851.1110536181</c:v>
                </c:pt>
                <c:pt idx="719">
                  <c:v>727857.1481869357</c:v>
                </c:pt>
                <c:pt idx="720">
                  <c:v>727869.234164323</c:v>
                </c:pt>
                <c:pt idx="721">
                  <c:v>727825.1898290315</c:v>
                </c:pt>
                <c:pt idx="722">
                  <c:v>727852.3200852426</c:v>
                </c:pt>
                <c:pt idx="723">
                  <c:v>727867.0601314399</c:v>
                </c:pt>
                <c:pt idx="724">
                  <c:v>727872.4623456257</c:v>
                </c:pt>
                <c:pt idx="725">
                  <c:v>727820.825229559</c:v>
                </c:pt>
                <c:pt idx="726">
                  <c:v>727832.0921809596</c:v>
                </c:pt>
                <c:pt idx="727">
                  <c:v>727836.6680117972</c:v>
                </c:pt>
                <c:pt idx="728">
                  <c:v>727814.5351641658</c:v>
                </c:pt>
                <c:pt idx="729">
                  <c:v>727853.2862369685</c:v>
                </c:pt>
                <c:pt idx="730">
                  <c:v>727789.9006758346</c:v>
                </c:pt>
                <c:pt idx="731">
                  <c:v>727855.209784075</c:v>
                </c:pt>
                <c:pt idx="732">
                  <c:v>727827.1426642197</c:v>
                </c:pt>
                <c:pt idx="733">
                  <c:v>727830.2776423045</c:v>
                </c:pt>
                <c:pt idx="734">
                  <c:v>727879.3286172986</c:v>
                </c:pt>
                <c:pt idx="735">
                  <c:v>727843.0840316061</c:v>
                </c:pt>
                <c:pt idx="736">
                  <c:v>727844.5548725345</c:v>
                </c:pt>
                <c:pt idx="737">
                  <c:v>727857.533520741</c:v>
                </c:pt>
                <c:pt idx="738">
                  <c:v>727865.0149954616</c:v>
                </c:pt>
                <c:pt idx="739">
                  <c:v>727853.4412313744</c:v>
                </c:pt>
                <c:pt idx="740">
                  <c:v>727848.1832669938</c:v>
                </c:pt>
                <c:pt idx="741">
                  <c:v>727848.2264169295</c:v>
                </c:pt>
                <c:pt idx="742">
                  <c:v>727786.0765696595</c:v>
                </c:pt>
                <c:pt idx="743">
                  <c:v>727862.617544162</c:v>
                </c:pt>
                <c:pt idx="744">
                  <c:v>727807.7128727081</c:v>
                </c:pt>
                <c:pt idx="745">
                  <c:v>727848.0851427772</c:v>
                </c:pt>
                <c:pt idx="746">
                  <c:v>727800.1179681686</c:v>
                </c:pt>
                <c:pt idx="747">
                  <c:v>727842.2393188914</c:v>
                </c:pt>
                <c:pt idx="748">
                  <c:v>727855.2390368466</c:v>
                </c:pt>
                <c:pt idx="749">
                  <c:v>727831.7224973855</c:v>
                </c:pt>
                <c:pt idx="750">
                  <c:v>727852.274129266</c:v>
                </c:pt>
                <c:pt idx="751">
                  <c:v>727835.5548194543</c:v>
                </c:pt>
                <c:pt idx="752">
                  <c:v>727832.1543094083</c:v>
                </c:pt>
                <c:pt idx="753">
                  <c:v>727872.6182173473</c:v>
                </c:pt>
                <c:pt idx="754">
                  <c:v>727841.8218332642</c:v>
                </c:pt>
                <c:pt idx="755">
                  <c:v>727833.1016884345</c:v>
                </c:pt>
                <c:pt idx="756">
                  <c:v>727823.6549152429</c:v>
                </c:pt>
                <c:pt idx="757">
                  <c:v>727827.4353033162</c:v>
                </c:pt>
                <c:pt idx="758">
                  <c:v>727808.5685086577</c:v>
                </c:pt>
                <c:pt idx="759">
                  <c:v>727840.8318708343</c:v>
                </c:pt>
                <c:pt idx="760">
                  <c:v>727846.5161510146</c:v>
                </c:pt>
                <c:pt idx="761">
                  <c:v>727833.5450712874</c:v>
                </c:pt>
                <c:pt idx="762">
                  <c:v>727831.3377618043</c:v>
                </c:pt>
                <c:pt idx="763">
                  <c:v>727819.3303387503</c:v>
                </c:pt>
                <c:pt idx="764">
                  <c:v>727831.4970255806</c:v>
                </c:pt>
                <c:pt idx="765">
                  <c:v>727839.5885081029</c:v>
                </c:pt>
                <c:pt idx="766">
                  <c:v>727851.6408416945</c:v>
                </c:pt>
                <c:pt idx="767">
                  <c:v>727856.5609187488</c:v>
                </c:pt>
                <c:pt idx="768">
                  <c:v>727852.7620956359</c:v>
                </c:pt>
                <c:pt idx="769">
                  <c:v>727846.9635868202</c:v>
                </c:pt>
                <c:pt idx="770">
                  <c:v>727844.3951677157</c:v>
                </c:pt>
                <c:pt idx="771">
                  <c:v>727854.4357910429</c:v>
                </c:pt>
                <c:pt idx="772">
                  <c:v>727846.982645952</c:v>
                </c:pt>
                <c:pt idx="773">
                  <c:v>727864.508019349</c:v>
                </c:pt>
                <c:pt idx="774">
                  <c:v>727849.806775509</c:v>
                </c:pt>
                <c:pt idx="775">
                  <c:v>727869.5365749906</c:v>
                </c:pt>
                <c:pt idx="776">
                  <c:v>727864.2859394095</c:v>
                </c:pt>
                <c:pt idx="777">
                  <c:v>727832.2283260867</c:v>
                </c:pt>
                <c:pt idx="778">
                  <c:v>727829.9388676741</c:v>
                </c:pt>
                <c:pt idx="779">
                  <c:v>727809.8173261577</c:v>
                </c:pt>
                <c:pt idx="780">
                  <c:v>727815.0195359783</c:v>
                </c:pt>
                <c:pt idx="781">
                  <c:v>727802.5499111105</c:v>
                </c:pt>
                <c:pt idx="782">
                  <c:v>727798.850693083</c:v>
                </c:pt>
                <c:pt idx="783">
                  <c:v>727802.1337577075</c:v>
                </c:pt>
                <c:pt idx="784">
                  <c:v>727808.4635803842</c:v>
                </c:pt>
                <c:pt idx="785">
                  <c:v>727837.2675767957</c:v>
                </c:pt>
                <c:pt idx="786">
                  <c:v>727813.1160955076</c:v>
                </c:pt>
                <c:pt idx="787">
                  <c:v>727794.634430132</c:v>
                </c:pt>
                <c:pt idx="788">
                  <c:v>727808.3027135002</c:v>
                </c:pt>
                <c:pt idx="789">
                  <c:v>727817.82067612</c:v>
                </c:pt>
                <c:pt idx="790">
                  <c:v>727813.2311945934</c:v>
                </c:pt>
                <c:pt idx="791">
                  <c:v>727807.4779504645</c:v>
                </c:pt>
                <c:pt idx="792">
                  <c:v>727807.9712543953</c:v>
                </c:pt>
                <c:pt idx="793">
                  <c:v>727773.1639724596</c:v>
                </c:pt>
                <c:pt idx="794">
                  <c:v>727797.4292283235</c:v>
                </c:pt>
                <c:pt idx="795">
                  <c:v>727818.1698310203</c:v>
                </c:pt>
                <c:pt idx="796">
                  <c:v>727799.9268076903</c:v>
                </c:pt>
                <c:pt idx="797">
                  <c:v>727786.4368412702</c:v>
                </c:pt>
                <c:pt idx="798">
                  <c:v>727796.5194319678</c:v>
                </c:pt>
                <c:pt idx="799">
                  <c:v>727802.6462259298</c:v>
                </c:pt>
                <c:pt idx="800">
                  <c:v>727812.0387796822</c:v>
                </c:pt>
                <c:pt idx="801">
                  <c:v>727790.0193131508</c:v>
                </c:pt>
                <c:pt idx="802">
                  <c:v>727796.3277297041</c:v>
                </c:pt>
                <c:pt idx="803">
                  <c:v>727780.8383628017</c:v>
                </c:pt>
                <c:pt idx="804">
                  <c:v>727796.3312758357</c:v>
                </c:pt>
                <c:pt idx="805">
                  <c:v>727816.4214394431</c:v>
                </c:pt>
                <c:pt idx="806">
                  <c:v>727794.730472303</c:v>
                </c:pt>
                <c:pt idx="807">
                  <c:v>727788.3049688556</c:v>
                </c:pt>
                <c:pt idx="808">
                  <c:v>727800.9548512269</c:v>
                </c:pt>
                <c:pt idx="809">
                  <c:v>727811.6933865222</c:v>
                </c:pt>
                <c:pt idx="810">
                  <c:v>727794.2764346286</c:v>
                </c:pt>
                <c:pt idx="811">
                  <c:v>727795.0783433354</c:v>
                </c:pt>
                <c:pt idx="812">
                  <c:v>727793.9585836777</c:v>
                </c:pt>
                <c:pt idx="813">
                  <c:v>727803.3819663816</c:v>
                </c:pt>
                <c:pt idx="814">
                  <c:v>727804.3370384331</c:v>
                </c:pt>
                <c:pt idx="815">
                  <c:v>727806.0199060878</c:v>
                </c:pt>
                <c:pt idx="816">
                  <c:v>727819.245636454</c:v>
                </c:pt>
                <c:pt idx="817">
                  <c:v>727809.8689095492</c:v>
                </c:pt>
                <c:pt idx="818">
                  <c:v>727795.6403833829</c:v>
                </c:pt>
                <c:pt idx="819">
                  <c:v>727807.8863502635</c:v>
                </c:pt>
                <c:pt idx="820">
                  <c:v>727801.671069748</c:v>
                </c:pt>
                <c:pt idx="821">
                  <c:v>727806.6813064771</c:v>
                </c:pt>
                <c:pt idx="822">
                  <c:v>727800.8755806126</c:v>
                </c:pt>
                <c:pt idx="823">
                  <c:v>727798.1536678047</c:v>
                </c:pt>
                <c:pt idx="824">
                  <c:v>727793.7207062391</c:v>
                </c:pt>
                <c:pt idx="825">
                  <c:v>727809.8281809309</c:v>
                </c:pt>
                <c:pt idx="826">
                  <c:v>727805.055012316</c:v>
                </c:pt>
                <c:pt idx="827">
                  <c:v>727802.5248987677</c:v>
                </c:pt>
                <c:pt idx="828">
                  <c:v>727800.7411172109</c:v>
                </c:pt>
                <c:pt idx="829">
                  <c:v>727795.390156166</c:v>
                </c:pt>
                <c:pt idx="830">
                  <c:v>727799.2246897815</c:v>
                </c:pt>
                <c:pt idx="831">
                  <c:v>727795.7128667564</c:v>
                </c:pt>
                <c:pt idx="832">
                  <c:v>727800.8907994144</c:v>
                </c:pt>
                <c:pt idx="833">
                  <c:v>727803.5513823844</c:v>
                </c:pt>
                <c:pt idx="834">
                  <c:v>727799.1252281278</c:v>
                </c:pt>
                <c:pt idx="835">
                  <c:v>727801.5599332023</c:v>
                </c:pt>
                <c:pt idx="836">
                  <c:v>727794.508409775</c:v>
                </c:pt>
                <c:pt idx="837">
                  <c:v>727800.89274049</c:v>
                </c:pt>
                <c:pt idx="838">
                  <c:v>727796.1983400472</c:v>
                </c:pt>
                <c:pt idx="839">
                  <c:v>727804.4782442</c:v>
                </c:pt>
                <c:pt idx="840">
                  <c:v>727811.2427926774</c:v>
                </c:pt>
                <c:pt idx="841">
                  <c:v>727812.5363053165</c:v>
                </c:pt>
                <c:pt idx="842">
                  <c:v>727820.6127224943</c:v>
                </c:pt>
                <c:pt idx="843">
                  <c:v>727812.5874733385</c:v>
                </c:pt>
                <c:pt idx="844">
                  <c:v>727806.9100942833</c:v>
                </c:pt>
                <c:pt idx="845">
                  <c:v>727818.2324720246</c:v>
                </c:pt>
                <c:pt idx="846">
                  <c:v>727802.339820181</c:v>
                </c:pt>
                <c:pt idx="847">
                  <c:v>727806.846369979</c:v>
                </c:pt>
                <c:pt idx="848">
                  <c:v>727811.3749343929</c:v>
                </c:pt>
                <c:pt idx="849">
                  <c:v>727800.8927803466</c:v>
                </c:pt>
                <c:pt idx="850">
                  <c:v>727793.5718956387</c:v>
                </c:pt>
                <c:pt idx="851">
                  <c:v>727791.8123139807</c:v>
                </c:pt>
                <c:pt idx="852">
                  <c:v>727798.4667778614</c:v>
                </c:pt>
                <c:pt idx="853">
                  <c:v>727789.2194041221</c:v>
                </c:pt>
                <c:pt idx="854">
                  <c:v>727792.3794423718</c:v>
                </c:pt>
                <c:pt idx="855">
                  <c:v>727784.9344594956</c:v>
                </c:pt>
                <c:pt idx="856">
                  <c:v>727796.5483173438</c:v>
                </c:pt>
                <c:pt idx="857">
                  <c:v>727786.1846180593</c:v>
                </c:pt>
                <c:pt idx="858">
                  <c:v>727776.1942275095</c:v>
                </c:pt>
                <c:pt idx="859">
                  <c:v>727787.077499352</c:v>
                </c:pt>
                <c:pt idx="860">
                  <c:v>727770.3274061125</c:v>
                </c:pt>
                <c:pt idx="861">
                  <c:v>727784.6633675081</c:v>
                </c:pt>
                <c:pt idx="862">
                  <c:v>727788.036627696</c:v>
                </c:pt>
                <c:pt idx="863">
                  <c:v>727782.9120329419</c:v>
                </c:pt>
                <c:pt idx="864">
                  <c:v>727773.6613968798</c:v>
                </c:pt>
                <c:pt idx="865">
                  <c:v>727785.1211416553</c:v>
                </c:pt>
                <c:pt idx="866">
                  <c:v>727778.1120933979</c:v>
                </c:pt>
                <c:pt idx="867">
                  <c:v>727781.7795144774</c:v>
                </c:pt>
                <c:pt idx="868">
                  <c:v>727782.2081882479</c:v>
                </c:pt>
                <c:pt idx="869">
                  <c:v>727780.7100885039</c:v>
                </c:pt>
                <c:pt idx="870">
                  <c:v>727787.1673315836</c:v>
                </c:pt>
                <c:pt idx="871">
                  <c:v>727781.8240087666</c:v>
                </c:pt>
                <c:pt idx="872">
                  <c:v>727781.3850796863</c:v>
                </c:pt>
                <c:pt idx="873">
                  <c:v>727776.236361508</c:v>
                </c:pt>
                <c:pt idx="874">
                  <c:v>727778.3494707542</c:v>
                </c:pt>
                <c:pt idx="875">
                  <c:v>727782.0811012101</c:v>
                </c:pt>
                <c:pt idx="876">
                  <c:v>727781.0097738256</c:v>
                </c:pt>
                <c:pt idx="877">
                  <c:v>727789.61516514</c:v>
                </c:pt>
                <c:pt idx="878">
                  <c:v>727790.9161853116</c:v>
                </c:pt>
                <c:pt idx="879">
                  <c:v>727793.5869652563</c:v>
                </c:pt>
                <c:pt idx="880">
                  <c:v>727787.6497376051</c:v>
                </c:pt>
                <c:pt idx="881">
                  <c:v>727794.7620782664</c:v>
                </c:pt>
                <c:pt idx="882">
                  <c:v>727794.3053452554</c:v>
                </c:pt>
                <c:pt idx="883">
                  <c:v>727798.9338327576</c:v>
                </c:pt>
                <c:pt idx="884">
                  <c:v>727799.2690324052</c:v>
                </c:pt>
                <c:pt idx="885">
                  <c:v>727803.0397697822</c:v>
                </c:pt>
                <c:pt idx="886">
                  <c:v>727802.2800602254</c:v>
                </c:pt>
                <c:pt idx="887">
                  <c:v>727795.6456001223</c:v>
                </c:pt>
                <c:pt idx="888">
                  <c:v>727797.282219192</c:v>
                </c:pt>
                <c:pt idx="889">
                  <c:v>727791.4992130555</c:v>
                </c:pt>
                <c:pt idx="890">
                  <c:v>727788.7713557321</c:v>
                </c:pt>
                <c:pt idx="891">
                  <c:v>727793.1157150958</c:v>
                </c:pt>
                <c:pt idx="892">
                  <c:v>727793.6165135079</c:v>
                </c:pt>
                <c:pt idx="893">
                  <c:v>727796.0665938632</c:v>
                </c:pt>
                <c:pt idx="894">
                  <c:v>727792.8024522321</c:v>
                </c:pt>
                <c:pt idx="895">
                  <c:v>727796.2710802357</c:v>
                </c:pt>
                <c:pt idx="896">
                  <c:v>727797.9181329489</c:v>
                </c:pt>
                <c:pt idx="897">
                  <c:v>727799.4444683271</c:v>
                </c:pt>
                <c:pt idx="898">
                  <c:v>727798.7931487603</c:v>
                </c:pt>
                <c:pt idx="899">
                  <c:v>727799.8416702338</c:v>
                </c:pt>
                <c:pt idx="900">
                  <c:v>727801.7077349451</c:v>
                </c:pt>
                <c:pt idx="901">
                  <c:v>727806.014189804</c:v>
                </c:pt>
                <c:pt idx="902">
                  <c:v>727805.2267527764</c:v>
                </c:pt>
                <c:pt idx="903">
                  <c:v>727806.2548678138</c:v>
                </c:pt>
                <c:pt idx="904">
                  <c:v>727803.8081288519</c:v>
                </c:pt>
                <c:pt idx="905">
                  <c:v>727808.2678345662</c:v>
                </c:pt>
                <c:pt idx="906">
                  <c:v>727805.8243150692</c:v>
                </c:pt>
                <c:pt idx="907">
                  <c:v>727804.6827978566</c:v>
                </c:pt>
                <c:pt idx="908">
                  <c:v>727806.3008016003</c:v>
                </c:pt>
                <c:pt idx="909">
                  <c:v>727802.8843266569</c:v>
                </c:pt>
                <c:pt idx="910">
                  <c:v>727798.7559516707</c:v>
                </c:pt>
                <c:pt idx="911">
                  <c:v>727799.2312986034</c:v>
                </c:pt>
                <c:pt idx="912">
                  <c:v>727796.8881870402</c:v>
                </c:pt>
                <c:pt idx="913">
                  <c:v>727794.754545665</c:v>
                </c:pt>
                <c:pt idx="914">
                  <c:v>727800.6563752597</c:v>
                </c:pt>
                <c:pt idx="915">
                  <c:v>727795.9864865433</c:v>
                </c:pt>
                <c:pt idx="916">
                  <c:v>727798.036847544</c:v>
                </c:pt>
                <c:pt idx="917">
                  <c:v>727794.5038547883</c:v>
                </c:pt>
                <c:pt idx="918">
                  <c:v>727792.1512030958</c:v>
                </c:pt>
                <c:pt idx="919">
                  <c:v>727796.5709224379</c:v>
                </c:pt>
                <c:pt idx="920">
                  <c:v>727795.442648261</c:v>
                </c:pt>
                <c:pt idx="921">
                  <c:v>727801.5408495246</c:v>
                </c:pt>
                <c:pt idx="922">
                  <c:v>727801.2930184181</c:v>
                </c:pt>
                <c:pt idx="923">
                  <c:v>727796.5250629673</c:v>
                </c:pt>
                <c:pt idx="924">
                  <c:v>727802.5526434927</c:v>
                </c:pt>
                <c:pt idx="925">
                  <c:v>727803.1760579535</c:v>
                </c:pt>
                <c:pt idx="926">
                  <c:v>727803.8406435692</c:v>
                </c:pt>
                <c:pt idx="927">
                  <c:v>727800.3319986959</c:v>
                </c:pt>
                <c:pt idx="928">
                  <c:v>727805.5330341037</c:v>
                </c:pt>
                <c:pt idx="929">
                  <c:v>727805.9118351585</c:v>
                </c:pt>
                <c:pt idx="930">
                  <c:v>727805.6479083368</c:v>
                </c:pt>
                <c:pt idx="931">
                  <c:v>727803.722769708</c:v>
                </c:pt>
                <c:pt idx="932">
                  <c:v>727806.0917158279</c:v>
                </c:pt>
                <c:pt idx="933">
                  <c:v>727808.8369398918</c:v>
                </c:pt>
                <c:pt idx="934">
                  <c:v>727808.4656243952</c:v>
                </c:pt>
                <c:pt idx="935">
                  <c:v>727802.5070610248</c:v>
                </c:pt>
                <c:pt idx="936">
                  <c:v>727806.965895784</c:v>
                </c:pt>
                <c:pt idx="937">
                  <c:v>727802.4135413732</c:v>
                </c:pt>
                <c:pt idx="938">
                  <c:v>727805.0031527288</c:v>
                </c:pt>
                <c:pt idx="939">
                  <c:v>727810.7968800148</c:v>
                </c:pt>
                <c:pt idx="940">
                  <c:v>727802.7417224908</c:v>
                </c:pt>
                <c:pt idx="941">
                  <c:v>727803.6420534221</c:v>
                </c:pt>
                <c:pt idx="942">
                  <c:v>727809.3597628529</c:v>
                </c:pt>
                <c:pt idx="943">
                  <c:v>727805.9490296888</c:v>
                </c:pt>
                <c:pt idx="944">
                  <c:v>727805.0242900196</c:v>
                </c:pt>
                <c:pt idx="945">
                  <c:v>727806.8685573923</c:v>
                </c:pt>
                <c:pt idx="946">
                  <c:v>727802.6602872125</c:v>
                </c:pt>
                <c:pt idx="947">
                  <c:v>727803.5890875924</c:v>
                </c:pt>
                <c:pt idx="948">
                  <c:v>727806.1857486073</c:v>
                </c:pt>
                <c:pt idx="949">
                  <c:v>727807.4756668165</c:v>
                </c:pt>
                <c:pt idx="950">
                  <c:v>727804.3720096531</c:v>
                </c:pt>
                <c:pt idx="951">
                  <c:v>727806.1770833021</c:v>
                </c:pt>
                <c:pt idx="952">
                  <c:v>727801.6767351045</c:v>
                </c:pt>
                <c:pt idx="953">
                  <c:v>727803.4137886647</c:v>
                </c:pt>
                <c:pt idx="954">
                  <c:v>727801.0361264906</c:v>
                </c:pt>
                <c:pt idx="955">
                  <c:v>727800.3580517356</c:v>
                </c:pt>
                <c:pt idx="956">
                  <c:v>727798.1661349285</c:v>
                </c:pt>
                <c:pt idx="957">
                  <c:v>727797.7710475426</c:v>
                </c:pt>
                <c:pt idx="958">
                  <c:v>727795.209671041</c:v>
                </c:pt>
                <c:pt idx="959">
                  <c:v>727798.1090671372</c:v>
                </c:pt>
                <c:pt idx="960">
                  <c:v>727799.5961426352</c:v>
                </c:pt>
                <c:pt idx="961">
                  <c:v>727797.6534155741</c:v>
                </c:pt>
                <c:pt idx="962">
                  <c:v>727795.1111739759</c:v>
                </c:pt>
                <c:pt idx="963">
                  <c:v>727798.5339698296</c:v>
                </c:pt>
                <c:pt idx="964">
                  <c:v>727797.8933966059</c:v>
                </c:pt>
                <c:pt idx="965">
                  <c:v>727797.9521903981</c:v>
                </c:pt>
                <c:pt idx="966">
                  <c:v>727797.6303715231</c:v>
                </c:pt>
                <c:pt idx="967">
                  <c:v>727798.6737611778</c:v>
                </c:pt>
                <c:pt idx="968">
                  <c:v>727796.6663093875</c:v>
                </c:pt>
                <c:pt idx="969">
                  <c:v>727797.1832074184</c:v>
                </c:pt>
                <c:pt idx="970">
                  <c:v>727795.1312588111</c:v>
                </c:pt>
                <c:pt idx="971">
                  <c:v>727796.682315031</c:v>
                </c:pt>
                <c:pt idx="972">
                  <c:v>727791.1662417245</c:v>
                </c:pt>
                <c:pt idx="973">
                  <c:v>727794.848113611</c:v>
                </c:pt>
                <c:pt idx="974">
                  <c:v>727796.4301991273</c:v>
                </c:pt>
                <c:pt idx="975">
                  <c:v>727795.2738621348</c:v>
                </c:pt>
                <c:pt idx="976">
                  <c:v>727793.8091240093</c:v>
                </c:pt>
                <c:pt idx="977">
                  <c:v>727793.0717843148</c:v>
                </c:pt>
                <c:pt idx="978">
                  <c:v>727795.6474449456</c:v>
                </c:pt>
                <c:pt idx="979">
                  <c:v>727794.7395848474</c:v>
                </c:pt>
                <c:pt idx="980">
                  <c:v>727792.7243483774</c:v>
                </c:pt>
                <c:pt idx="981">
                  <c:v>727794.036356203</c:v>
                </c:pt>
                <c:pt idx="982">
                  <c:v>727792.3230424729</c:v>
                </c:pt>
                <c:pt idx="983">
                  <c:v>727793.2347263201</c:v>
                </c:pt>
                <c:pt idx="984">
                  <c:v>727795.2631368872</c:v>
                </c:pt>
                <c:pt idx="985">
                  <c:v>727795.9792993953</c:v>
                </c:pt>
                <c:pt idx="986">
                  <c:v>727797.9034463698</c:v>
                </c:pt>
                <c:pt idx="987">
                  <c:v>727794.630768091</c:v>
                </c:pt>
                <c:pt idx="988">
                  <c:v>727796.9828838439</c:v>
                </c:pt>
                <c:pt idx="989">
                  <c:v>727796.894740283</c:v>
                </c:pt>
                <c:pt idx="990">
                  <c:v>727794.4109251805</c:v>
                </c:pt>
                <c:pt idx="991">
                  <c:v>727795.6930949369</c:v>
                </c:pt>
                <c:pt idx="992">
                  <c:v>727794.0837923265</c:v>
                </c:pt>
                <c:pt idx="993">
                  <c:v>727795.0256929465</c:v>
                </c:pt>
                <c:pt idx="994">
                  <c:v>727794.643934686</c:v>
                </c:pt>
                <c:pt idx="995">
                  <c:v>727793.9992936001</c:v>
                </c:pt>
                <c:pt idx="996">
                  <c:v>727793.7179552692</c:v>
                </c:pt>
                <c:pt idx="997">
                  <c:v>727794.5299242126</c:v>
                </c:pt>
                <c:pt idx="998">
                  <c:v>727794.6314265124</c:v>
                </c:pt>
                <c:pt idx="999">
                  <c:v>727793.747465488</c:v>
                </c:pt>
                <c:pt idx="1000">
                  <c:v>727793.8127305682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4506317.580642891</c:v>
                </c:pt>
                <c:pt idx="2">
                  <c:v>4279974.904682991</c:v>
                </c:pt>
                <c:pt idx="3">
                  <c:v>4114815.957369972</c:v>
                </c:pt>
                <c:pt idx="4">
                  <c:v>4001490.662821914</c:v>
                </c:pt>
                <c:pt idx="5">
                  <c:v>3891652.131537043</c:v>
                </c:pt>
                <c:pt idx="6">
                  <c:v>3852271.263819664</c:v>
                </c:pt>
                <c:pt idx="7">
                  <c:v>3779912.395183905</c:v>
                </c:pt>
                <c:pt idx="8">
                  <c:v>3741690.7651089</c:v>
                </c:pt>
                <c:pt idx="9">
                  <c:v>3669426.233039748</c:v>
                </c:pt>
                <c:pt idx="10">
                  <c:v>3631448.72172954</c:v>
                </c:pt>
                <c:pt idx="11">
                  <c:v>3558629.414847301</c:v>
                </c:pt>
                <c:pt idx="12">
                  <c:v>3520545.749542607</c:v>
                </c:pt>
                <c:pt idx="13">
                  <c:v>3446940.83598726</c:v>
                </c:pt>
                <c:pt idx="14">
                  <c:v>3408594.523318271</c:v>
                </c:pt>
                <c:pt idx="15">
                  <c:v>3334119.012425872</c:v>
                </c:pt>
                <c:pt idx="16">
                  <c:v>3295433.393318842</c:v>
                </c:pt>
                <c:pt idx="17">
                  <c:v>3220059.885735043</c:v>
                </c:pt>
                <c:pt idx="18">
                  <c:v>3180994.632823932</c:v>
                </c:pt>
                <c:pt idx="19">
                  <c:v>3104718.863827431</c:v>
                </c:pt>
                <c:pt idx="20">
                  <c:v>3065250.831648859</c:v>
                </c:pt>
                <c:pt idx="21">
                  <c:v>2988076.459653555</c:v>
                </c:pt>
                <c:pt idx="22">
                  <c:v>2948190.33090251</c:v>
                </c:pt>
                <c:pt idx="23">
                  <c:v>2870121.573194347</c:v>
                </c:pt>
                <c:pt idx="24">
                  <c:v>2829804.87575971</c:v>
                </c:pt>
                <c:pt idx="25">
                  <c:v>2750842.620545971</c:v>
                </c:pt>
                <c:pt idx="26">
                  <c:v>2710082.832061127</c:v>
                </c:pt>
                <c:pt idx="27">
                  <c:v>2630222.350396171</c:v>
                </c:pt>
                <c:pt idx="28">
                  <c:v>2589005.031246182</c:v>
                </c:pt>
                <c:pt idx="29">
                  <c:v>2508234.402824077</c:v>
                </c:pt>
                <c:pt idx="30">
                  <c:v>2465498.88098204</c:v>
                </c:pt>
                <c:pt idx="31">
                  <c:v>2381714.200083071</c:v>
                </c:pt>
                <c:pt idx="32">
                  <c:v>2253158.790321446</c:v>
                </c:pt>
                <c:pt idx="33">
                  <c:v>2055203.100044244</c:v>
                </c:pt>
                <c:pt idx="34">
                  <c:v>1955948.154472703</c:v>
                </c:pt>
                <c:pt idx="35">
                  <c:v>1880298.129115816</c:v>
                </c:pt>
                <c:pt idx="36">
                  <c:v>1819197.834069911</c:v>
                </c:pt>
                <c:pt idx="37">
                  <c:v>1817579.629049095</c:v>
                </c:pt>
                <c:pt idx="38">
                  <c:v>1755906.375551241</c:v>
                </c:pt>
                <c:pt idx="39">
                  <c:v>1725584.964658167</c:v>
                </c:pt>
                <c:pt idx="40">
                  <c:v>1728975.879984255</c:v>
                </c:pt>
                <c:pt idx="41">
                  <c:v>1693844.396543584</c:v>
                </c:pt>
                <c:pt idx="42">
                  <c:v>1697354.422494967</c:v>
                </c:pt>
                <c:pt idx="43">
                  <c:v>1663661.155473578</c:v>
                </c:pt>
                <c:pt idx="44">
                  <c:v>1667224.845390338</c:v>
                </c:pt>
                <c:pt idx="45">
                  <c:v>1634415.616299856</c:v>
                </c:pt>
                <c:pt idx="46">
                  <c:v>1637994.58552278</c:v>
                </c:pt>
                <c:pt idx="47">
                  <c:v>1605777.118898736</c:v>
                </c:pt>
                <c:pt idx="48">
                  <c:v>1609346.781376136</c:v>
                </c:pt>
                <c:pt idx="49">
                  <c:v>1577552.400729777</c:v>
                </c:pt>
                <c:pt idx="50">
                  <c:v>1581093.219442384</c:v>
                </c:pt>
                <c:pt idx="51">
                  <c:v>1549704.727804217</c:v>
                </c:pt>
                <c:pt idx="52">
                  <c:v>1553204.413736738</c:v>
                </c:pt>
                <c:pt idx="53">
                  <c:v>1522168.619077216</c:v>
                </c:pt>
                <c:pt idx="54">
                  <c:v>1525620.657006122</c:v>
                </c:pt>
                <c:pt idx="55">
                  <c:v>1494817.283093392</c:v>
                </c:pt>
                <c:pt idx="56">
                  <c:v>1498213.2833865</c:v>
                </c:pt>
                <c:pt idx="57">
                  <c:v>1467697.066990061</c:v>
                </c:pt>
                <c:pt idx="58">
                  <c:v>1471029.014498467</c:v>
                </c:pt>
                <c:pt idx="59">
                  <c:v>1440932.422540772</c:v>
                </c:pt>
                <c:pt idx="60">
                  <c:v>1444196.217893151</c:v>
                </c:pt>
                <c:pt idx="61">
                  <c:v>1414587.491718788</c:v>
                </c:pt>
                <c:pt idx="62">
                  <c:v>1417864.229511252</c:v>
                </c:pt>
                <c:pt idx="63">
                  <c:v>1389173.288191015</c:v>
                </c:pt>
                <c:pt idx="64">
                  <c:v>1377321.310296249</c:v>
                </c:pt>
                <c:pt idx="65">
                  <c:v>1303211.46180344</c:v>
                </c:pt>
                <c:pt idx="66">
                  <c:v>1260375.550757375</c:v>
                </c:pt>
                <c:pt idx="67">
                  <c:v>1231226.688288984</c:v>
                </c:pt>
                <c:pt idx="68">
                  <c:v>1203303.878380771</c:v>
                </c:pt>
                <c:pt idx="69">
                  <c:v>1188512.059456338</c:v>
                </c:pt>
                <c:pt idx="70">
                  <c:v>1190752.980811578</c:v>
                </c:pt>
                <c:pt idx="71">
                  <c:v>1158964.126853496</c:v>
                </c:pt>
                <c:pt idx="72">
                  <c:v>1147278.789027786</c:v>
                </c:pt>
                <c:pt idx="73">
                  <c:v>1148224.331598339</c:v>
                </c:pt>
                <c:pt idx="74">
                  <c:v>1126869.210976136</c:v>
                </c:pt>
                <c:pt idx="75">
                  <c:v>1127679.185459276</c:v>
                </c:pt>
                <c:pt idx="76">
                  <c:v>1106658.462730062</c:v>
                </c:pt>
                <c:pt idx="77">
                  <c:v>1107358.572121567</c:v>
                </c:pt>
                <c:pt idx="78">
                  <c:v>1086537.088425713</c:v>
                </c:pt>
                <c:pt idx="79">
                  <c:v>1087145.183546873</c:v>
                </c:pt>
                <c:pt idx="80">
                  <c:v>1066542.285055324</c:v>
                </c:pt>
                <c:pt idx="81">
                  <c:v>1061665.891265809</c:v>
                </c:pt>
                <c:pt idx="82">
                  <c:v>1062153.93726379</c:v>
                </c:pt>
                <c:pt idx="83">
                  <c:v>1042618.872857134</c:v>
                </c:pt>
                <c:pt idx="84">
                  <c:v>1043018.130993214</c:v>
                </c:pt>
                <c:pt idx="85">
                  <c:v>1023317.392391209</c:v>
                </c:pt>
                <c:pt idx="86">
                  <c:v>1004749.882692654</c:v>
                </c:pt>
                <c:pt idx="87">
                  <c:v>1005094.89881732</c:v>
                </c:pt>
                <c:pt idx="88">
                  <c:v>986563.3264071848</c:v>
                </c:pt>
                <c:pt idx="89">
                  <c:v>986855.0999393467</c:v>
                </c:pt>
                <c:pt idx="90">
                  <c:v>969149.4290055375</c:v>
                </c:pt>
                <c:pt idx="91">
                  <c:v>969393.5454646788</c:v>
                </c:pt>
                <c:pt idx="92">
                  <c:v>952650.5959143742</c:v>
                </c:pt>
                <c:pt idx="93">
                  <c:v>952852.6275163635</c:v>
                </c:pt>
                <c:pt idx="94">
                  <c:v>937170.0554338627</c:v>
                </c:pt>
                <c:pt idx="95">
                  <c:v>937393.5436516467</c:v>
                </c:pt>
                <c:pt idx="96">
                  <c:v>917740.4479813273</c:v>
                </c:pt>
                <c:pt idx="97">
                  <c:v>888819.5705490063</c:v>
                </c:pt>
                <c:pt idx="98">
                  <c:v>869438.7655463949</c:v>
                </c:pt>
                <c:pt idx="99">
                  <c:v>855536.1788437503</c:v>
                </c:pt>
                <c:pt idx="100">
                  <c:v>840163.5102655288</c:v>
                </c:pt>
                <c:pt idx="101">
                  <c:v>833177.4996754238</c:v>
                </c:pt>
                <c:pt idx="102">
                  <c:v>831958.4783038229</c:v>
                </c:pt>
                <c:pt idx="103">
                  <c:v>813612.0043248228</c:v>
                </c:pt>
                <c:pt idx="104">
                  <c:v>809135.7527821648</c:v>
                </c:pt>
                <c:pt idx="105">
                  <c:v>810341.2197040454</c:v>
                </c:pt>
                <c:pt idx="106">
                  <c:v>796005.5968590014</c:v>
                </c:pt>
                <c:pt idx="107">
                  <c:v>793591.8601317616</c:v>
                </c:pt>
                <c:pt idx="108">
                  <c:v>794678.3674378345</c:v>
                </c:pt>
                <c:pt idx="109">
                  <c:v>780404.2490606011</c:v>
                </c:pt>
                <c:pt idx="110">
                  <c:v>767700.1425401648</c:v>
                </c:pt>
                <c:pt idx="111">
                  <c:v>764966.7509410633</c:v>
                </c:pt>
                <c:pt idx="112">
                  <c:v>764697.3084377673</c:v>
                </c:pt>
                <c:pt idx="113">
                  <c:v>752072.5215442852</c:v>
                </c:pt>
                <c:pt idx="114">
                  <c:v>748937.670480144</c:v>
                </c:pt>
                <c:pt idx="115">
                  <c:v>749907.8640983375</c:v>
                </c:pt>
                <c:pt idx="116">
                  <c:v>736725.6821177312</c:v>
                </c:pt>
                <c:pt idx="117">
                  <c:v>725239.2826504603</c:v>
                </c:pt>
                <c:pt idx="118">
                  <c:v>714653.0995948245</c:v>
                </c:pt>
                <c:pt idx="119">
                  <c:v>712240.7384418738</c:v>
                </c:pt>
                <c:pt idx="120">
                  <c:v>713041.5899745857</c:v>
                </c:pt>
                <c:pt idx="121">
                  <c:v>702040.4147641273</c:v>
                </c:pt>
                <c:pt idx="122">
                  <c:v>692789.7505058497</c:v>
                </c:pt>
                <c:pt idx="123">
                  <c:v>690945.3212679956</c:v>
                </c:pt>
                <c:pt idx="124">
                  <c:v>691640.7534749912</c:v>
                </c:pt>
                <c:pt idx="125">
                  <c:v>682645.6230819963</c:v>
                </c:pt>
                <c:pt idx="126">
                  <c:v>675413.2419402094</c:v>
                </c:pt>
                <c:pt idx="127">
                  <c:v>676270.3469599505</c:v>
                </c:pt>
                <c:pt idx="128">
                  <c:v>667393.8904916937</c:v>
                </c:pt>
                <c:pt idx="129">
                  <c:v>651764.1328768216</c:v>
                </c:pt>
                <c:pt idx="130">
                  <c:v>640675.8209744348</c:v>
                </c:pt>
                <c:pt idx="131">
                  <c:v>633142.0676312333</c:v>
                </c:pt>
                <c:pt idx="132">
                  <c:v>624801.0306277783</c:v>
                </c:pt>
                <c:pt idx="133">
                  <c:v>620478.6593417565</c:v>
                </c:pt>
                <c:pt idx="134">
                  <c:v>620180.6314346659</c:v>
                </c:pt>
                <c:pt idx="135">
                  <c:v>610254.1355111857</c:v>
                </c:pt>
                <c:pt idx="136">
                  <c:v>605140.1742680336</c:v>
                </c:pt>
                <c:pt idx="137">
                  <c:v>605251.5674631792</c:v>
                </c:pt>
                <c:pt idx="138">
                  <c:v>600650.2638134472</c:v>
                </c:pt>
                <c:pt idx="139">
                  <c:v>600948.7541680979</c:v>
                </c:pt>
                <c:pt idx="140">
                  <c:v>594147.1179739456</c:v>
                </c:pt>
                <c:pt idx="141">
                  <c:v>586086.3122270223</c:v>
                </c:pt>
                <c:pt idx="142">
                  <c:v>578136.5119856459</c:v>
                </c:pt>
                <c:pt idx="143">
                  <c:v>573818.3323917509</c:v>
                </c:pt>
                <c:pt idx="144">
                  <c:v>574026.2362657166</c:v>
                </c:pt>
                <c:pt idx="145">
                  <c:v>566552.3201990695</c:v>
                </c:pt>
                <c:pt idx="146">
                  <c:v>562710.9315537591</c:v>
                </c:pt>
                <c:pt idx="147">
                  <c:v>562973.2772283381</c:v>
                </c:pt>
                <c:pt idx="148">
                  <c:v>560491.7609886413</c:v>
                </c:pt>
                <c:pt idx="149">
                  <c:v>560418.9515613678</c:v>
                </c:pt>
                <c:pt idx="150">
                  <c:v>550843.5997235267</c:v>
                </c:pt>
                <c:pt idx="151">
                  <c:v>545037.9616835699</c:v>
                </c:pt>
                <c:pt idx="152">
                  <c:v>543041.2707394053</c:v>
                </c:pt>
                <c:pt idx="153">
                  <c:v>542967.4008146049</c:v>
                </c:pt>
                <c:pt idx="154">
                  <c:v>535100.6218385984</c:v>
                </c:pt>
                <c:pt idx="155">
                  <c:v>531528.0289475619</c:v>
                </c:pt>
                <c:pt idx="156">
                  <c:v>531402.4004803465</c:v>
                </c:pt>
                <c:pt idx="157">
                  <c:v>529189.1559095473</c:v>
                </c:pt>
                <c:pt idx="158">
                  <c:v>529105.7386434084</c:v>
                </c:pt>
                <c:pt idx="159">
                  <c:v>523945.5668456709</c:v>
                </c:pt>
                <c:pt idx="160">
                  <c:v>519664.4908207566</c:v>
                </c:pt>
                <c:pt idx="161">
                  <c:v>519945.7240478431</c:v>
                </c:pt>
                <c:pt idx="162">
                  <c:v>509891.5094134911</c:v>
                </c:pt>
                <c:pt idx="163">
                  <c:v>504649.5804208269</c:v>
                </c:pt>
                <c:pt idx="164">
                  <c:v>498891.6406121539</c:v>
                </c:pt>
                <c:pt idx="165">
                  <c:v>496204.5706978978</c:v>
                </c:pt>
                <c:pt idx="166">
                  <c:v>496200.2145579325</c:v>
                </c:pt>
                <c:pt idx="167">
                  <c:v>489122.4832853678</c:v>
                </c:pt>
                <c:pt idx="168">
                  <c:v>485736.1451841659</c:v>
                </c:pt>
                <c:pt idx="169">
                  <c:v>485984.443868597</c:v>
                </c:pt>
                <c:pt idx="170">
                  <c:v>482619.7579556077</c:v>
                </c:pt>
                <c:pt idx="171">
                  <c:v>482838.5755880214</c:v>
                </c:pt>
                <c:pt idx="172">
                  <c:v>477955.7741115373</c:v>
                </c:pt>
                <c:pt idx="173">
                  <c:v>472239.3156058694</c:v>
                </c:pt>
                <c:pt idx="174">
                  <c:v>466770.494308901</c:v>
                </c:pt>
                <c:pt idx="175">
                  <c:v>464213.7102555276</c:v>
                </c:pt>
                <c:pt idx="176">
                  <c:v>464350.5204429479</c:v>
                </c:pt>
                <c:pt idx="177">
                  <c:v>459100.0247536246</c:v>
                </c:pt>
                <c:pt idx="178">
                  <c:v>456956.0574764628</c:v>
                </c:pt>
                <c:pt idx="179">
                  <c:v>457072.3834515084</c:v>
                </c:pt>
                <c:pt idx="180">
                  <c:v>453205.7219657726</c:v>
                </c:pt>
                <c:pt idx="181">
                  <c:v>451700.7028632381</c:v>
                </c:pt>
                <c:pt idx="182">
                  <c:v>451731.8813504252</c:v>
                </c:pt>
                <c:pt idx="183">
                  <c:v>445266.4386135876</c:v>
                </c:pt>
                <c:pt idx="184">
                  <c:v>442288.4440881713</c:v>
                </c:pt>
                <c:pt idx="185">
                  <c:v>442300.5343704284</c:v>
                </c:pt>
                <c:pt idx="186">
                  <c:v>437632.333763177</c:v>
                </c:pt>
                <c:pt idx="187">
                  <c:v>436238.3876850987</c:v>
                </c:pt>
                <c:pt idx="188">
                  <c:v>436147.6048987227</c:v>
                </c:pt>
                <c:pt idx="189">
                  <c:v>434460.0914155751</c:v>
                </c:pt>
                <c:pt idx="190">
                  <c:v>434424.3875571238</c:v>
                </c:pt>
                <c:pt idx="191">
                  <c:v>431307.8086752173</c:v>
                </c:pt>
                <c:pt idx="192">
                  <c:v>428584.4349040359</c:v>
                </c:pt>
                <c:pt idx="193">
                  <c:v>428653.4276471778</c:v>
                </c:pt>
                <c:pt idx="194">
                  <c:v>422429.4823209866</c:v>
                </c:pt>
                <c:pt idx="195">
                  <c:v>419237.4426990925</c:v>
                </c:pt>
                <c:pt idx="196">
                  <c:v>415597.5877829118</c:v>
                </c:pt>
                <c:pt idx="197">
                  <c:v>413613.8730373809</c:v>
                </c:pt>
                <c:pt idx="198">
                  <c:v>413842.1396009444</c:v>
                </c:pt>
                <c:pt idx="199">
                  <c:v>408978.5800495934</c:v>
                </c:pt>
                <c:pt idx="200">
                  <c:v>406728.866879427</c:v>
                </c:pt>
                <c:pt idx="201">
                  <c:v>406794.5915113045</c:v>
                </c:pt>
                <c:pt idx="202">
                  <c:v>404767.7450196907</c:v>
                </c:pt>
                <c:pt idx="203">
                  <c:v>404797.8279049004</c:v>
                </c:pt>
                <c:pt idx="204">
                  <c:v>401391.5568295472</c:v>
                </c:pt>
                <c:pt idx="205">
                  <c:v>397490.7260493676</c:v>
                </c:pt>
                <c:pt idx="206">
                  <c:v>393514.8656601767</c:v>
                </c:pt>
                <c:pt idx="207">
                  <c:v>391378.7326025555</c:v>
                </c:pt>
                <c:pt idx="208">
                  <c:v>391482.5702851987</c:v>
                </c:pt>
                <c:pt idx="209">
                  <c:v>387819.568563934</c:v>
                </c:pt>
                <c:pt idx="210">
                  <c:v>386184.5800829329</c:v>
                </c:pt>
                <c:pt idx="211">
                  <c:v>386314.2612112022</c:v>
                </c:pt>
                <c:pt idx="212">
                  <c:v>383893.0431917513</c:v>
                </c:pt>
                <c:pt idx="213">
                  <c:v>382865.4617050452</c:v>
                </c:pt>
                <c:pt idx="214">
                  <c:v>382953.6362345388</c:v>
                </c:pt>
                <c:pt idx="215">
                  <c:v>378415.4552540564</c:v>
                </c:pt>
                <c:pt idx="216">
                  <c:v>377083.4436342496</c:v>
                </c:pt>
                <c:pt idx="217">
                  <c:v>377139.907434867</c:v>
                </c:pt>
                <c:pt idx="218">
                  <c:v>374168.1114468629</c:v>
                </c:pt>
                <c:pt idx="219">
                  <c:v>372145.0319503461</c:v>
                </c:pt>
                <c:pt idx="220">
                  <c:v>372282.4321722882</c:v>
                </c:pt>
                <c:pt idx="221">
                  <c:v>371549.7454052644</c:v>
                </c:pt>
                <c:pt idx="222">
                  <c:v>372467.0824565749</c:v>
                </c:pt>
                <c:pt idx="223">
                  <c:v>371925.586290347</c:v>
                </c:pt>
                <c:pt idx="224">
                  <c:v>372202.8455069759</c:v>
                </c:pt>
                <c:pt idx="225">
                  <c:v>370284.8150239779</c:v>
                </c:pt>
                <c:pt idx="226">
                  <c:v>366275.9533443986</c:v>
                </c:pt>
                <c:pt idx="227">
                  <c:v>363713.8677980577</c:v>
                </c:pt>
                <c:pt idx="228">
                  <c:v>361204.5668269392</c:v>
                </c:pt>
                <c:pt idx="229">
                  <c:v>360231.6176106221</c:v>
                </c:pt>
                <c:pt idx="230">
                  <c:v>360295.0376039007</c:v>
                </c:pt>
                <c:pt idx="231">
                  <c:v>357080.9933499963</c:v>
                </c:pt>
                <c:pt idx="232">
                  <c:v>355488.4676384276</c:v>
                </c:pt>
                <c:pt idx="233">
                  <c:v>355612.058270681</c:v>
                </c:pt>
                <c:pt idx="234">
                  <c:v>353609.1848203971</c:v>
                </c:pt>
                <c:pt idx="235">
                  <c:v>353849.4891551065</c:v>
                </c:pt>
                <c:pt idx="236">
                  <c:v>351620.5352117306</c:v>
                </c:pt>
                <c:pt idx="237">
                  <c:v>349065.6381692036</c:v>
                </c:pt>
                <c:pt idx="238">
                  <c:v>346594.0906516455</c:v>
                </c:pt>
                <c:pt idx="239">
                  <c:v>345384.9830419613</c:v>
                </c:pt>
                <c:pt idx="240">
                  <c:v>345556.9777267488</c:v>
                </c:pt>
                <c:pt idx="241">
                  <c:v>343090.0683989652</c:v>
                </c:pt>
                <c:pt idx="242">
                  <c:v>342254.7343554814</c:v>
                </c:pt>
                <c:pt idx="243">
                  <c:v>342270.8573055314</c:v>
                </c:pt>
                <c:pt idx="244">
                  <c:v>340724.535844143</c:v>
                </c:pt>
                <c:pt idx="245">
                  <c:v>340731.8507948116</c:v>
                </c:pt>
                <c:pt idx="246">
                  <c:v>340186.6225922043</c:v>
                </c:pt>
                <c:pt idx="247">
                  <c:v>340426.1536234872</c:v>
                </c:pt>
                <c:pt idx="248">
                  <c:v>336961.6530805103</c:v>
                </c:pt>
                <c:pt idx="249">
                  <c:v>334743.1987711103</c:v>
                </c:pt>
                <c:pt idx="250">
                  <c:v>337043.5089641853</c:v>
                </c:pt>
                <c:pt idx="251">
                  <c:v>336372.7928042312</c:v>
                </c:pt>
                <c:pt idx="252">
                  <c:v>336145.5708667465</c:v>
                </c:pt>
                <c:pt idx="253">
                  <c:v>336480.5141808643</c:v>
                </c:pt>
                <c:pt idx="254">
                  <c:v>336315.0335361702</c:v>
                </c:pt>
                <c:pt idx="255">
                  <c:v>336435.2593481621</c:v>
                </c:pt>
                <c:pt idx="256">
                  <c:v>334971.744507691</c:v>
                </c:pt>
                <c:pt idx="257">
                  <c:v>335973.7645862531</c:v>
                </c:pt>
                <c:pt idx="258">
                  <c:v>333908.2594971328</c:v>
                </c:pt>
                <c:pt idx="259">
                  <c:v>333220.9703571211</c:v>
                </c:pt>
                <c:pt idx="260">
                  <c:v>333385.3913276849</c:v>
                </c:pt>
                <c:pt idx="261">
                  <c:v>331969.0931218727</c:v>
                </c:pt>
                <c:pt idx="262">
                  <c:v>331825.9594159742</c:v>
                </c:pt>
                <c:pt idx="263">
                  <c:v>331892.4814051744</c:v>
                </c:pt>
                <c:pt idx="264">
                  <c:v>330238.2340767095</c:v>
                </c:pt>
                <c:pt idx="265">
                  <c:v>329937.8493642188</c:v>
                </c:pt>
                <c:pt idx="266">
                  <c:v>329950.0497661307</c:v>
                </c:pt>
                <c:pt idx="267">
                  <c:v>329742.2829554467</c:v>
                </c:pt>
                <c:pt idx="268">
                  <c:v>329698.912253366</c:v>
                </c:pt>
                <c:pt idx="269">
                  <c:v>328708.3226448217</c:v>
                </c:pt>
                <c:pt idx="270">
                  <c:v>328716.2445699712</c:v>
                </c:pt>
                <c:pt idx="271">
                  <c:v>327174.8459647033</c:v>
                </c:pt>
                <c:pt idx="272">
                  <c:v>326859.547030682</c:v>
                </c:pt>
                <c:pt idx="273">
                  <c:v>327138.3879476177</c:v>
                </c:pt>
                <c:pt idx="274">
                  <c:v>326092.3364565094</c:v>
                </c:pt>
                <c:pt idx="275">
                  <c:v>326119.1514295266</c:v>
                </c:pt>
                <c:pt idx="276">
                  <c:v>325006.1445232609</c:v>
                </c:pt>
                <c:pt idx="277">
                  <c:v>325127.7614980216</c:v>
                </c:pt>
                <c:pt idx="278">
                  <c:v>324501.4372677384</c:v>
                </c:pt>
                <c:pt idx="279">
                  <c:v>324303.0647875677</c:v>
                </c:pt>
                <c:pt idx="280">
                  <c:v>324258.0657774255</c:v>
                </c:pt>
                <c:pt idx="281">
                  <c:v>325658.4471095803</c:v>
                </c:pt>
                <c:pt idx="282">
                  <c:v>323311.2384179305</c:v>
                </c:pt>
                <c:pt idx="283">
                  <c:v>324505.5163311398</c:v>
                </c:pt>
                <c:pt idx="284">
                  <c:v>322495.1447181578</c:v>
                </c:pt>
                <c:pt idx="285">
                  <c:v>324479.029616893</c:v>
                </c:pt>
                <c:pt idx="286">
                  <c:v>325288.9828164682</c:v>
                </c:pt>
                <c:pt idx="287">
                  <c:v>325116.128761212</c:v>
                </c:pt>
                <c:pt idx="288">
                  <c:v>323153.3244049942</c:v>
                </c:pt>
                <c:pt idx="289">
                  <c:v>324407.7688440829</c:v>
                </c:pt>
                <c:pt idx="290">
                  <c:v>323227.4748223138</c:v>
                </c:pt>
                <c:pt idx="291">
                  <c:v>324669.2214081303</c:v>
                </c:pt>
                <c:pt idx="292">
                  <c:v>324242.1819028353</c:v>
                </c:pt>
                <c:pt idx="293">
                  <c:v>324539.585181636</c:v>
                </c:pt>
                <c:pt idx="294">
                  <c:v>323684.1394402363</c:v>
                </c:pt>
                <c:pt idx="295">
                  <c:v>323360.0525095082</c:v>
                </c:pt>
                <c:pt idx="296">
                  <c:v>322898.0584473913</c:v>
                </c:pt>
                <c:pt idx="297">
                  <c:v>323532.6265839776</c:v>
                </c:pt>
                <c:pt idx="298">
                  <c:v>322025.5993755069</c:v>
                </c:pt>
                <c:pt idx="299">
                  <c:v>322266.4195747665</c:v>
                </c:pt>
                <c:pt idx="300">
                  <c:v>321426.7777305675</c:v>
                </c:pt>
                <c:pt idx="301">
                  <c:v>321477.8378461836</c:v>
                </c:pt>
                <c:pt idx="302">
                  <c:v>321548.3388608181</c:v>
                </c:pt>
                <c:pt idx="303">
                  <c:v>321658.5104754003</c:v>
                </c:pt>
                <c:pt idx="304">
                  <c:v>321261.8766063998</c:v>
                </c:pt>
                <c:pt idx="305">
                  <c:v>321448.9909193983</c:v>
                </c:pt>
                <c:pt idx="306">
                  <c:v>320999.364394014</c:v>
                </c:pt>
                <c:pt idx="307">
                  <c:v>321072.9046186345</c:v>
                </c:pt>
                <c:pt idx="308">
                  <c:v>321945.4975973873</c:v>
                </c:pt>
                <c:pt idx="309">
                  <c:v>321872.8878013039</c:v>
                </c:pt>
                <c:pt idx="310">
                  <c:v>320117.0654599469</c:v>
                </c:pt>
                <c:pt idx="311">
                  <c:v>321721.5683334431</c:v>
                </c:pt>
                <c:pt idx="312">
                  <c:v>321324.8118249269</c:v>
                </c:pt>
                <c:pt idx="313">
                  <c:v>322078.729890438</c:v>
                </c:pt>
                <c:pt idx="314">
                  <c:v>321730.3469897545</c:v>
                </c:pt>
                <c:pt idx="315">
                  <c:v>320510.8738174292</c:v>
                </c:pt>
                <c:pt idx="316">
                  <c:v>321251.5508469267</c:v>
                </c:pt>
                <c:pt idx="317">
                  <c:v>321105.4740173317</c:v>
                </c:pt>
                <c:pt idx="318">
                  <c:v>319406.5084363444</c:v>
                </c:pt>
                <c:pt idx="319">
                  <c:v>320616.7318818393</c:v>
                </c:pt>
                <c:pt idx="320">
                  <c:v>320104.1355452188</c:v>
                </c:pt>
                <c:pt idx="321">
                  <c:v>320875.7321104022</c:v>
                </c:pt>
                <c:pt idx="322">
                  <c:v>321452.7360477621</c:v>
                </c:pt>
                <c:pt idx="323">
                  <c:v>320745.1133733983</c:v>
                </c:pt>
                <c:pt idx="324">
                  <c:v>320031.4311983548</c:v>
                </c:pt>
                <c:pt idx="325">
                  <c:v>320549.188685648</c:v>
                </c:pt>
                <c:pt idx="326">
                  <c:v>320473.6310740739</c:v>
                </c:pt>
                <c:pt idx="327">
                  <c:v>320935.1158563629</c:v>
                </c:pt>
                <c:pt idx="328">
                  <c:v>320851.3195007387</c:v>
                </c:pt>
                <c:pt idx="329">
                  <c:v>320539.9688258918</c:v>
                </c:pt>
                <c:pt idx="330">
                  <c:v>321899.7138798851</c:v>
                </c:pt>
                <c:pt idx="331">
                  <c:v>320844.079035291</c:v>
                </c:pt>
                <c:pt idx="332">
                  <c:v>320242.2520915041</c:v>
                </c:pt>
                <c:pt idx="333">
                  <c:v>320449.3656581906</c:v>
                </c:pt>
                <c:pt idx="334">
                  <c:v>320133.1481363112</c:v>
                </c:pt>
                <c:pt idx="335">
                  <c:v>320198.8052517097</c:v>
                </c:pt>
                <c:pt idx="336">
                  <c:v>320211.1107530197</c:v>
                </c:pt>
                <c:pt idx="337">
                  <c:v>320435.3752423376</c:v>
                </c:pt>
                <c:pt idx="338">
                  <c:v>320567.1605493186</c:v>
                </c:pt>
                <c:pt idx="339">
                  <c:v>320209.4106412393</c:v>
                </c:pt>
                <c:pt idx="340">
                  <c:v>320247.2984120466</c:v>
                </c:pt>
                <c:pt idx="341">
                  <c:v>320208.7588791755</c:v>
                </c:pt>
                <c:pt idx="342">
                  <c:v>320340.4598152203</c:v>
                </c:pt>
                <c:pt idx="343">
                  <c:v>319671.4964632633</c:v>
                </c:pt>
                <c:pt idx="344">
                  <c:v>320597.7527064962</c:v>
                </c:pt>
                <c:pt idx="345">
                  <c:v>320078.6035832108</c:v>
                </c:pt>
                <c:pt idx="346">
                  <c:v>320162.9959503831</c:v>
                </c:pt>
                <c:pt idx="347">
                  <c:v>319913.7896073405</c:v>
                </c:pt>
                <c:pt idx="348">
                  <c:v>319759.6583820996</c:v>
                </c:pt>
                <c:pt idx="349">
                  <c:v>319201.8040489991</c:v>
                </c:pt>
                <c:pt idx="350">
                  <c:v>318968.5552853604</c:v>
                </c:pt>
                <c:pt idx="351">
                  <c:v>318781.8654579476</c:v>
                </c:pt>
                <c:pt idx="352">
                  <c:v>318618.6227923946</c:v>
                </c:pt>
                <c:pt idx="353">
                  <c:v>319342.9306591471</c:v>
                </c:pt>
                <c:pt idx="354">
                  <c:v>319375.0163112578</c:v>
                </c:pt>
                <c:pt idx="355">
                  <c:v>319397.38598959</c:v>
                </c:pt>
                <c:pt idx="356">
                  <c:v>319109.2935276554</c:v>
                </c:pt>
                <c:pt idx="357">
                  <c:v>319399.3329527082</c:v>
                </c:pt>
                <c:pt idx="358">
                  <c:v>318812.4756821085</c:v>
                </c:pt>
                <c:pt idx="359">
                  <c:v>319055.5820989542</c:v>
                </c:pt>
                <c:pt idx="360">
                  <c:v>318981.7891939921</c:v>
                </c:pt>
                <c:pt idx="361">
                  <c:v>319207.3735701165</c:v>
                </c:pt>
                <c:pt idx="362">
                  <c:v>318931.1986235305</c:v>
                </c:pt>
                <c:pt idx="363">
                  <c:v>318957.1680024437</c:v>
                </c:pt>
                <c:pt idx="364">
                  <c:v>319132.5420766854</c:v>
                </c:pt>
                <c:pt idx="365">
                  <c:v>319270.9954514506</c:v>
                </c:pt>
                <c:pt idx="366">
                  <c:v>319045.5915361112</c:v>
                </c:pt>
                <c:pt idx="367">
                  <c:v>319161.4689371972</c:v>
                </c:pt>
                <c:pt idx="368">
                  <c:v>319367.4344274116</c:v>
                </c:pt>
                <c:pt idx="369">
                  <c:v>318826.2668811303</c:v>
                </c:pt>
                <c:pt idx="370">
                  <c:v>319032.2770575212</c:v>
                </c:pt>
                <c:pt idx="371">
                  <c:v>319078.8159936025</c:v>
                </c:pt>
                <c:pt idx="372">
                  <c:v>319291.0372656794</c:v>
                </c:pt>
                <c:pt idx="373">
                  <c:v>319786.1969804914</c:v>
                </c:pt>
                <c:pt idx="374">
                  <c:v>319373.9326935451</c:v>
                </c:pt>
                <c:pt idx="375">
                  <c:v>319743.2271253869</c:v>
                </c:pt>
                <c:pt idx="376">
                  <c:v>319257.6469650654</c:v>
                </c:pt>
                <c:pt idx="377">
                  <c:v>319234.1922200534</c:v>
                </c:pt>
                <c:pt idx="378">
                  <c:v>319350.6099807944</c:v>
                </c:pt>
                <c:pt idx="379">
                  <c:v>319380.3425929456</c:v>
                </c:pt>
                <c:pt idx="380">
                  <c:v>318868.4098186516</c:v>
                </c:pt>
                <c:pt idx="381">
                  <c:v>319498.8546459955</c:v>
                </c:pt>
                <c:pt idx="382">
                  <c:v>319008.3856591132</c:v>
                </c:pt>
                <c:pt idx="383">
                  <c:v>319470.0778127245</c:v>
                </c:pt>
                <c:pt idx="384">
                  <c:v>319470.3640813271</c:v>
                </c:pt>
                <c:pt idx="385">
                  <c:v>318657.945329881</c:v>
                </c:pt>
                <c:pt idx="386">
                  <c:v>319257.3059994846</c:v>
                </c:pt>
                <c:pt idx="387">
                  <c:v>319052.233011269</c:v>
                </c:pt>
                <c:pt idx="388">
                  <c:v>319445.1912597954</c:v>
                </c:pt>
                <c:pt idx="389">
                  <c:v>319705.9846931776</c:v>
                </c:pt>
                <c:pt idx="390">
                  <c:v>319274.8334548193</c:v>
                </c:pt>
                <c:pt idx="391">
                  <c:v>319069.554592534</c:v>
                </c:pt>
                <c:pt idx="392">
                  <c:v>318959.6541708533</c:v>
                </c:pt>
                <c:pt idx="393">
                  <c:v>318856.0836268202</c:v>
                </c:pt>
                <c:pt idx="394">
                  <c:v>318760.193565776</c:v>
                </c:pt>
                <c:pt idx="395">
                  <c:v>319110.3089450251</c:v>
                </c:pt>
                <c:pt idx="396">
                  <c:v>319457.4004114663</c:v>
                </c:pt>
                <c:pt idx="397">
                  <c:v>319448.379844802</c:v>
                </c:pt>
                <c:pt idx="398">
                  <c:v>319602.3692707138</c:v>
                </c:pt>
                <c:pt idx="399">
                  <c:v>319510.1751467622</c:v>
                </c:pt>
                <c:pt idx="400">
                  <c:v>319716.7770581968</c:v>
                </c:pt>
                <c:pt idx="401">
                  <c:v>319569.5241506583</c:v>
                </c:pt>
                <c:pt idx="402">
                  <c:v>319330.1945462229</c:v>
                </c:pt>
                <c:pt idx="403">
                  <c:v>319495.3038804695</c:v>
                </c:pt>
                <c:pt idx="404">
                  <c:v>319201.9001625655</c:v>
                </c:pt>
                <c:pt idx="405">
                  <c:v>319510.0964172544</c:v>
                </c:pt>
                <c:pt idx="406">
                  <c:v>319602.3907910058</c:v>
                </c:pt>
                <c:pt idx="407">
                  <c:v>319381.1834675267</c:v>
                </c:pt>
                <c:pt idx="408">
                  <c:v>319448.4058747615</c:v>
                </c:pt>
                <c:pt idx="409">
                  <c:v>319490.1199432726</c:v>
                </c:pt>
                <c:pt idx="410">
                  <c:v>319548.6444029673</c:v>
                </c:pt>
                <c:pt idx="411">
                  <c:v>319671.703878072</c:v>
                </c:pt>
                <c:pt idx="412">
                  <c:v>319374.6651406392</c:v>
                </c:pt>
                <c:pt idx="413">
                  <c:v>319334.9005884692</c:v>
                </c:pt>
                <c:pt idx="414">
                  <c:v>319304.4054483126</c:v>
                </c:pt>
                <c:pt idx="415">
                  <c:v>319561.0861338261</c:v>
                </c:pt>
                <c:pt idx="416">
                  <c:v>319630.619008578</c:v>
                </c:pt>
                <c:pt idx="417">
                  <c:v>319681.8868614938</c:v>
                </c:pt>
                <c:pt idx="418">
                  <c:v>319684.7596075673</c:v>
                </c:pt>
                <c:pt idx="419">
                  <c:v>319453.0827912481</c:v>
                </c:pt>
                <c:pt idx="420">
                  <c:v>319593.8356606548</c:v>
                </c:pt>
                <c:pt idx="421">
                  <c:v>319732.6545687008</c:v>
                </c:pt>
                <c:pt idx="422">
                  <c:v>319646.530988262</c:v>
                </c:pt>
                <c:pt idx="423">
                  <c:v>319397.2772245763</c:v>
                </c:pt>
                <c:pt idx="424">
                  <c:v>319509.3648241971</c:v>
                </c:pt>
                <c:pt idx="425">
                  <c:v>319326.7103163126</c:v>
                </c:pt>
                <c:pt idx="426">
                  <c:v>319215.2399433383</c:v>
                </c:pt>
                <c:pt idx="427">
                  <c:v>319356.0201798024</c:v>
                </c:pt>
                <c:pt idx="428">
                  <c:v>319647.4786917812</c:v>
                </c:pt>
                <c:pt idx="429">
                  <c:v>319209.4668178728</c:v>
                </c:pt>
                <c:pt idx="430">
                  <c:v>319128.7710317067</c:v>
                </c:pt>
                <c:pt idx="431">
                  <c:v>319197.5512797076</c:v>
                </c:pt>
                <c:pt idx="432">
                  <c:v>319089.0510941755</c:v>
                </c:pt>
                <c:pt idx="433">
                  <c:v>319297.9636856415</c:v>
                </c:pt>
                <c:pt idx="434">
                  <c:v>319380.0941176412</c:v>
                </c:pt>
                <c:pt idx="435">
                  <c:v>319428.3554508199</c:v>
                </c:pt>
                <c:pt idx="436">
                  <c:v>319452.4572004086</c:v>
                </c:pt>
                <c:pt idx="437">
                  <c:v>319304.4046581925</c:v>
                </c:pt>
                <c:pt idx="438">
                  <c:v>319229.9766065541</c:v>
                </c:pt>
                <c:pt idx="439">
                  <c:v>319105.9157640173</c:v>
                </c:pt>
                <c:pt idx="440">
                  <c:v>319338.7784000708</c:v>
                </c:pt>
                <c:pt idx="441">
                  <c:v>319296.4380335465</c:v>
                </c:pt>
                <c:pt idx="442">
                  <c:v>319175.4009059574</c:v>
                </c:pt>
                <c:pt idx="443">
                  <c:v>319243.1601512508</c:v>
                </c:pt>
                <c:pt idx="444">
                  <c:v>319393.6513182147</c:v>
                </c:pt>
                <c:pt idx="445">
                  <c:v>319317.1429692393</c:v>
                </c:pt>
                <c:pt idx="446">
                  <c:v>319438.6408017959</c:v>
                </c:pt>
                <c:pt idx="447">
                  <c:v>319253.9063492843</c:v>
                </c:pt>
                <c:pt idx="448">
                  <c:v>319375.6136618633</c:v>
                </c:pt>
                <c:pt idx="449">
                  <c:v>319352.6598765513</c:v>
                </c:pt>
                <c:pt idx="450">
                  <c:v>319258.0212200156</c:v>
                </c:pt>
                <c:pt idx="451">
                  <c:v>319391.6830314574</c:v>
                </c:pt>
                <c:pt idx="452">
                  <c:v>319383.5689754852</c:v>
                </c:pt>
                <c:pt idx="453">
                  <c:v>319520.9508116603</c:v>
                </c:pt>
                <c:pt idx="454">
                  <c:v>319296.5249395957</c:v>
                </c:pt>
                <c:pt idx="455">
                  <c:v>318932.6122158291</c:v>
                </c:pt>
                <c:pt idx="456">
                  <c:v>319304.7780007909</c:v>
                </c:pt>
                <c:pt idx="457">
                  <c:v>319355.7897675756</c:v>
                </c:pt>
                <c:pt idx="458">
                  <c:v>319392.215079518</c:v>
                </c:pt>
                <c:pt idx="459">
                  <c:v>319317.6643591744</c:v>
                </c:pt>
                <c:pt idx="460">
                  <c:v>319235.8179096832</c:v>
                </c:pt>
                <c:pt idx="461">
                  <c:v>319119.9077834633</c:v>
                </c:pt>
                <c:pt idx="462">
                  <c:v>319241.7789166872</c:v>
                </c:pt>
                <c:pt idx="463">
                  <c:v>319025.5539329991</c:v>
                </c:pt>
                <c:pt idx="464">
                  <c:v>319004.0727877965</c:v>
                </c:pt>
                <c:pt idx="465">
                  <c:v>319145.6401337716</c:v>
                </c:pt>
                <c:pt idx="466">
                  <c:v>319026.5714170359</c:v>
                </c:pt>
                <c:pt idx="467">
                  <c:v>318989.8362103436</c:v>
                </c:pt>
                <c:pt idx="468">
                  <c:v>318876.9790043113</c:v>
                </c:pt>
                <c:pt idx="469">
                  <c:v>318899.4557387049</c:v>
                </c:pt>
                <c:pt idx="470">
                  <c:v>318897.2688360484</c:v>
                </c:pt>
                <c:pt idx="471">
                  <c:v>318875.0197280972</c:v>
                </c:pt>
                <c:pt idx="472">
                  <c:v>318901.0118194107</c:v>
                </c:pt>
                <c:pt idx="473">
                  <c:v>318936.718884461</c:v>
                </c:pt>
                <c:pt idx="474">
                  <c:v>318832.9970504589</c:v>
                </c:pt>
                <c:pt idx="475">
                  <c:v>318791.1634960934</c:v>
                </c:pt>
                <c:pt idx="476">
                  <c:v>318872.6654942316</c:v>
                </c:pt>
                <c:pt idx="477">
                  <c:v>318882.0902542641</c:v>
                </c:pt>
                <c:pt idx="478">
                  <c:v>318941.9919777264</c:v>
                </c:pt>
                <c:pt idx="479">
                  <c:v>318951.028550158</c:v>
                </c:pt>
                <c:pt idx="480">
                  <c:v>318935.0663252014</c:v>
                </c:pt>
                <c:pt idx="481">
                  <c:v>318936.8207158148</c:v>
                </c:pt>
                <c:pt idx="482">
                  <c:v>318774.156976429</c:v>
                </c:pt>
                <c:pt idx="483">
                  <c:v>318921.3179871581</c:v>
                </c:pt>
                <c:pt idx="484">
                  <c:v>318960.0194785021</c:v>
                </c:pt>
                <c:pt idx="485">
                  <c:v>319013.5593034063</c:v>
                </c:pt>
                <c:pt idx="486">
                  <c:v>318963.7476144622</c:v>
                </c:pt>
                <c:pt idx="487">
                  <c:v>318952.4291859934</c:v>
                </c:pt>
                <c:pt idx="488">
                  <c:v>319075.6284688188</c:v>
                </c:pt>
                <c:pt idx="489">
                  <c:v>318920.9960346909</c:v>
                </c:pt>
                <c:pt idx="490">
                  <c:v>319062.9821128366</c:v>
                </c:pt>
                <c:pt idx="491">
                  <c:v>318928.0509684488</c:v>
                </c:pt>
                <c:pt idx="492">
                  <c:v>318837.2605870154</c:v>
                </c:pt>
                <c:pt idx="493">
                  <c:v>318913.8917876093</c:v>
                </c:pt>
                <c:pt idx="494">
                  <c:v>319000.3237455226</c:v>
                </c:pt>
                <c:pt idx="495">
                  <c:v>318853.5220064276</c:v>
                </c:pt>
                <c:pt idx="496">
                  <c:v>318733.0469164553</c:v>
                </c:pt>
                <c:pt idx="497">
                  <c:v>318793.8790021403</c:v>
                </c:pt>
                <c:pt idx="498">
                  <c:v>318897.2783271173</c:v>
                </c:pt>
                <c:pt idx="499">
                  <c:v>318870.6749175024</c:v>
                </c:pt>
                <c:pt idx="500">
                  <c:v>318985.6579514445</c:v>
                </c:pt>
                <c:pt idx="501">
                  <c:v>318839.1116573037</c:v>
                </c:pt>
                <c:pt idx="502">
                  <c:v>318939.0171070805</c:v>
                </c:pt>
                <c:pt idx="503">
                  <c:v>318892.737034976</c:v>
                </c:pt>
                <c:pt idx="504">
                  <c:v>318922.9904988128</c:v>
                </c:pt>
                <c:pt idx="505">
                  <c:v>318942.1535615862</c:v>
                </c:pt>
                <c:pt idx="506">
                  <c:v>319096.0494998948</c:v>
                </c:pt>
                <c:pt idx="507">
                  <c:v>318893.7044353056</c:v>
                </c:pt>
                <c:pt idx="508">
                  <c:v>318964.603951256</c:v>
                </c:pt>
                <c:pt idx="509">
                  <c:v>319033.5541042553</c:v>
                </c:pt>
                <c:pt idx="510">
                  <c:v>318984.6262616445</c:v>
                </c:pt>
                <c:pt idx="511">
                  <c:v>319048.460862867</c:v>
                </c:pt>
                <c:pt idx="512">
                  <c:v>318989.5587915928</c:v>
                </c:pt>
                <c:pt idx="513">
                  <c:v>319051.1617410127</c:v>
                </c:pt>
                <c:pt idx="514">
                  <c:v>319147.7437853332</c:v>
                </c:pt>
                <c:pt idx="515">
                  <c:v>318994.1275035855</c:v>
                </c:pt>
                <c:pt idx="516">
                  <c:v>318939.2510816794</c:v>
                </c:pt>
                <c:pt idx="517">
                  <c:v>319065.945531802</c:v>
                </c:pt>
                <c:pt idx="518">
                  <c:v>318939.4100102611</c:v>
                </c:pt>
                <c:pt idx="519">
                  <c:v>319064.0589387958</c:v>
                </c:pt>
                <c:pt idx="520">
                  <c:v>318983.1620145123</c:v>
                </c:pt>
                <c:pt idx="521">
                  <c:v>319067.3351070623</c:v>
                </c:pt>
                <c:pt idx="522">
                  <c:v>319087.4147782359</c:v>
                </c:pt>
                <c:pt idx="523">
                  <c:v>319026.7305437922</c:v>
                </c:pt>
                <c:pt idx="524">
                  <c:v>319035.6623999873</c:v>
                </c:pt>
                <c:pt idx="525">
                  <c:v>319073.2197788284</c:v>
                </c:pt>
                <c:pt idx="526">
                  <c:v>319060.7429964918</c:v>
                </c:pt>
                <c:pt idx="527">
                  <c:v>319107.1703658529</c:v>
                </c:pt>
                <c:pt idx="528">
                  <c:v>319035.5653026835</c:v>
                </c:pt>
                <c:pt idx="529">
                  <c:v>319021.7010752609</c:v>
                </c:pt>
                <c:pt idx="530">
                  <c:v>319033.2759251654</c:v>
                </c:pt>
                <c:pt idx="531">
                  <c:v>318945.6470930168</c:v>
                </c:pt>
                <c:pt idx="532">
                  <c:v>319059.6642497085</c:v>
                </c:pt>
                <c:pt idx="533">
                  <c:v>318963.7118920533</c:v>
                </c:pt>
                <c:pt idx="534">
                  <c:v>318994.1669511072</c:v>
                </c:pt>
                <c:pt idx="535">
                  <c:v>319038.2756287578</c:v>
                </c:pt>
                <c:pt idx="536">
                  <c:v>319022.4711757073</c:v>
                </c:pt>
                <c:pt idx="537">
                  <c:v>319003.4546069392</c:v>
                </c:pt>
                <c:pt idx="538">
                  <c:v>319020.3528099192</c:v>
                </c:pt>
                <c:pt idx="539">
                  <c:v>319024.7947749806</c:v>
                </c:pt>
                <c:pt idx="540">
                  <c:v>319030.7895780553</c:v>
                </c:pt>
                <c:pt idx="541">
                  <c:v>319147.1139009664</c:v>
                </c:pt>
                <c:pt idx="542">
                  <c:v>319148.3060282197</c:v>
                </c:pt>
                <c:pt idx="543">
                  <c:v>319146.0961949703</c:v>
                </c:pt>
                <c:pt idx="544">
                  <c:v>319161.3319691107</c:v>
                </c:pt>
                <c:pt idx="545">
                  <c:v>319136.11222096</c:v>
                </c:pt>
                <c:pt idx="546">
                  <c:v>319169.1200582217</c:v>
                </c:pt>
                <c:pt idx="547">
                  <c:v>319161.0724289398</c:v>
                </c:pt>
                <c:pt idx="548">
                  <c:v>319158.4330222342</c:v>
                </c:pt>
                <c:pt idx="549">
                  <c:v>319244.9521571164</c:v>
                </c:pt>
                <c:pt idx="550">
                  <c:v>319126.9454090387</c:v>
                </c:pt>
                <c:pt idx="551">
                  <c:v>319258.2940688785</c:v>
                </c:pt>
                <c:pt idx="552">
                  <c:v>319250.9692074818</c:v>
                </c:pt>
                <c:pt idx="553">
                  <c:v>319289.1197870213</c:v>
                </c:pt>
                <c:pt idx="554">
                  <c:v>319284.248708147</c:v>
                </c:pt>
                <c:pt idx="555">
                  <c:v>319186.5345108454</c:v>
                </c:pt>
                <c:pt idx="556">
                  <c:v>319277.5333378977</c:v>
                </c:pt>
                <c:pt idx="557">
                  <c:v>319275.2434177707</c:v>
                </c:pt>
                <c:pt idx="558">
                  <c:v>319233.5089006097</c:v>
                </c:pt>
                <c:pt idx="559">
                  <c:v>319233.3763439997</c:v>
                </c:pt>
                <c:pt idx="560">
                  <c:v>319272.6652707837</c:v>
                </c:pt>
                <c:pt idx="561">
                  <c:v>319301.094484268</c:v>
                </c:pt>
                <c:pt idx="562">
                  <c:v>319293.6048553161</c:v>
                </c:pt>
                <c:pt idx="563">
                  <c:v>319247.0610433978</c:v>
                </c:pt>
                <c:pt idx="564">
                  <c:v>319220.8729397422</c:v>
                </c:pt>
                <c:pt idx="565">
                  <c:v>319317.3769030072</c:v>
                </c:pt>
                <c:pt idx="566">
                  <c:v>319204.9527036186</c:v>
                </c:pt>
                <c:pt idx="567">
                  <c:v>319224.5588912708</c:v>
                </c:pt>
                <c:pt idx="568">
                  <c:v>319216.6402046939</c:v>
                </c:pt>
                <c:pt idx="569">
                  <c:v>319218.3480613565</c:v>
                </c:pt>
                <c:pt idx="570">
                  <c:v>319237.4890209057</c:v>
                </c:pt>
                <c:pt idx="571">
                  <c:v>319254.3132883986</c:v>
                </c:pt>
                <c:pt idx="572">
                  <c:v>319229.7033131552</c:v>
                </c:pt>
                <c:pt idx="573">
                  <c:v>319226.3067141944</c:v>
                </c:pt>
                <c:pt idx="574">
                  <c:v>319176.2442201511</c:v>
                </c:pt>
                <c:pt idx="575">
                  <c:v>319174.4231645376</c:v>
                </c:pt>
                <c:pt idx="576">
                  <c:v>319210.5748760978</c:v>
                </c:pt>
                <c:pt idx="577">
                  <c:v>319206.9962545073</c:v>
                </c:pt>
                <c:pt idx="578">
                  <c:v>319257.7702516204</c:v>
                </c:pt>
                <c:pt idx="579">
                  <c:v>319250.6183898532</c:v>
                </c:pt>
                <c:pt idx="580">
                  <c:v>319267.5053053732</c:v>
                </c:pt>
                <c:pt idx="581">
                  <c:v>319269.0028533228</c:v>
                </c:pt>
                <c:pt idx="582">
                  <c:v>319228.0937474355</c:v>
                </c:pt>
                <c:pt idx="583">
                  <c:v>319243.0927725803</c:v>
                </c:pt>
                <c:pt idx="584">
                  <c:v>319250.5921681423</c:v>
                </c:pt>
                <c:pt idx="585">
                  <c:v>319145.3384393469</c:v>
                </c:pt>
                <c:pt idx="586">
                  <c:v>319192.2897706543</c:v>
                </c:pt>
                <c:pt idx="587">
                  <c:v>319227.530173658</c:v>
                </c:pt>
                <c:pt idx="588">
                  <c:v>319232.2645931672</c:v>
                </c:pt>
                <c:pt idx="589">
                  <c:v>319253.0426874575</c:v>
                </c:pt>
                <c:pt idx="590">
                  <c:v>319201.9228328675</c:v>
                </c:pt>
                <c:pt idx="591">
                  <c:v>319223.2323327402</c:v>
                </c:pt>
                <c:pt idx="592">
                  <c:v>319225.7174760654</c:v>
                </c:pt>
                <c:pt idx="593">
                  <c:v>319221.4105992191</c:v>
                </c:pt>
                <c:pt idx="594">
                  <c:v>319208.1711558231</c:v>
                </c:pt>
                <c:pt idx="595">
                  <c:v>319222.7639986489</c:v>
                </c:pt>
                <c:pt idx="596">
                  <c:v>319266.394377691</c:v>
                </c:pt>
                <c:pt idx="597">
                  <c:v>319278.1139505267</c:v>
                </c:pt>
                <c:pt idx="598">
                  <c:v>319220.5248291954</c:v>
                </c:pt>
                <c:pt idx="599">
                  <c:v>319258.9041087863</c:v>
                </c:pt>
                <c:pt idx="600">
                  <c:v>319266.8900723264</c:v>
                </c:pt>
                <c:pt idx="601">
                  <c:v>319268.3558170234</c:v>
                </c:pt>
                <c:pt idx="602">
                  <c:v>319261.4430403875</c:v>
                </c:pt>
                <c:pt idx="603">
                  <c:v>319260.0349925975</c:v>
                </c:pt>
                <c:pt idx="604">
                  <c:v>319284.2662670959</c:v>
                </c:pt>
                <c:pt idx="605">
                  <c:v>319277.4101669343</c:v>
                </c:pt>
                <c:pt idx="606">
                  <c:v>319263.6865266772</c:v>
                </c:pt>
                <c:pt idx="607">
                  <c:v>319261.2567461999</c:v>
                </c:pt>
                <c:pt idx="608">
                  <c:v>319277.1777486859</c:v>
                </c:pt>
                <c:pt idx="609">
                  <c:v>319262.309888754</c:v>
                </c:pt>
                <c:pt idx="610">
                  <c:v>319219.8882199882</c:v>
                </c:pt>
                <c:pt idx="611">
                  <c:v>319272.7523398592</c:v>
                </c:pt>
                <c:pt idx="612">
                  <c:v>319249.2466264046</c:v>
                </c:pt>
                <c:pt idx="613">
                  <c:v>319261.6229461339</c:v>
                </c:pt>
                <c:pt idx="614">
                  <c:v>319262.5390833808</c:v>
                </c:pt>
                <c:pt idx="615">
                  <c:v>319268.5493037522</c:v>
                </c:pt>
                <c:pt idx="616">
                  <c:v>319248.4601685024</c:v>
                </c:pt>
                <c:pt idx="617">
                  <c:v>319243.0078273951</c:v>
                </c:pt>
                <c:pt idx="618">
                  <c:v>319286.2333454442</c:v>
                </c:pt>
                <c:pt idx="619">
                  <c:v>319244.883155102</c:v>
                </c:pt>
                <c:pt idx="620">
                  <c:v>319231.0798599782</c:v>
                </c:pt>
                <c:pt idx="621">
                  <c:v>319243.1145040766</c:v>
                </c:pt>
                <c:pt idx="622">
                  <c:v>319300.9809988368</c:v>
                </c:pt>
                <c:pt idx="623">
                  <c:v>319222.5045898058</c:v>
                </c:pt>
                <c:pt idx="624">
                  <c:v>319246.5095587282</c:v>
                </c:pt>
                <c:pt idx="625">
                  <c:v>319270.9121548107</c:v>
                </c:pt>
                <c:pt idx="626">
                  <c:v>319242.769677574</c:v>
                </c:pt>
                <c:pt idx="627">
                  <c:v>319238.7897409125</c:v>
                </c:pt>
                <c:pt idx="628">
                  <c:v>319193.5654200836</c:v>
                </c:pt>
                <c:pt idx="629">
                  <c:v>319215.7762964903</c:v>
                </c:pt>
                <c:pt idx="630">
                  <c:v>319221.9505672657</c:v>
                </c:pt>
                <c:pt idx="631">
                  <c:v>319211.088093854</c:v>
                </c:pt>
                <c:pt idx="632">
                  <c:v>319198.2793378969</c:v>
                </c:pt>
                <c:pt idx="633">
                  <c:v>319213.6055053608</c:v>
                </c:pt>
                <c:pt idx="634">
                  <c:v>319214.0522696158</c:v>
                </c:pt>
                <c:pt idx="635">
                  <c:v>319221.6511856613</c:v>
                </c:pt>
                <c:pt idx="636">
                  <c:v>319185.1265846639</c:v>
                </c:pt>
                <c:pt idx="637">
                  <c:v>319203.7701652715</c:v>
                </c:pt>
                <c:pt idx="638">
                  <c:v>319197.1142000922</c:v>
                </c:pt>
                <c:pt idx="639">
                  <c:v>319216.8648530501</c:v>
                </c:pt>
                <c:pt idx="640">
                  <c:v>319198.7800149887</c:v>
                </c:pt>
                <c:pt idx="641">
                  <c:v>319204.520918199</c:v>
                </c:pt>
                <c:pt idx="642">
                  <c:v>319211.6236009557</c:v>
                </c:pt>
                <c:pt idx="643">
                  <c:v>319221.7765104643</c:v>
                </c:pt>
                <c:pt idx="644">
                  <c:v>319241.7656809109</c:v>
                </c:pt>
                <c:pt idx="645">
                  <c:v>319254.6954025821</c:v>
                </c:pt>
                <c:pt idx="646">
                  <c:v>319282.3900231208</c:v>
                </c:pt>
                <c:pt idx="647">
                  <c:v>319237.6136397553</c:v>
                </c:pt>
                <c:pt idx="648">
                  <c:v>319231.7870361771</c:v>
                </c:pt>
                <c:pt idx="649">
                  <c:v>319253.5326524787</c:v>
                </c:pt>
                <c:pt idx="650">
                  <c:v>319223.6128746796</c:v>
                </c:pt>
                <c:pt idx="651">
                  <c:v>319262.3425111017</c:v>
                </c:pt>
                <c:pt idx="652">
                  <c:v>319289.317988159</c:v>
                </c:pt>
                <c:pt idx="653">
                  <c:v>319280.6506146156</c:v>
                </c:pt>
                <c:pt idx="654">
                  <c:v>319216.382319519</c:v>
                </c:pt>
                <c:pt idx="655">
                  <c:v>319259.0646121777</c:v>
                </c:pt>
                <c:pt idx="656">
                  <c:v>319256.0749062749</c:v>
                </c:pt>
                <c:pt idx="657">
                  <c:v>319272.3445467408</c:v>
                </c:pt>
                <c:pt idx="658">
                  <c:v>319221.8453745916</c:v>
                </c:pt>
                <c:pt idx="659">
                  <c:v>319242.1967906323</c:v>
                </c:pt>
                <c:pt idx="660">
                  <c:v>319227.0135353736</c:v>
                </c:pt>
                <c:pt idx="661">
                  <c:v>319211.1602812045</c:v>
                </c:pt>
                <c:pt idx="662">
                  <c:v>319192.6791108712</c:v>
                </c:pt>
                <c:pt idx="663">
                  <c:v>319226.5902828826</c:v>
                </c:pt>
                <c:pt idx="664">
                  <c:v>319204.0534958541</c:v>
                </c:pt>
                <c:pt idx="665">
                  <c:v>319193.5793774015</c:v>
                </c:pt>
                <c:pt idx="666">
                  <c:v>319195.5925460361</c:v>
                </c:pt>
                <c:pt idx="667">
                  <c:v>319172.6321512786</c:v>
                </c:pt>
                <c:pt idx="668">
                  <c:v>319177.6536867144</c:v>
                </c:pt>
                <c:pt idx="669">
                  <c:v>319163.7945610832</c:v>
                </c:pt>
                <c:pt idx="670">
                  <c:v>319136.71118679</c:v>
                </c:pt>
                <c:pt idx="671">
                  <c:v>319173.1706702401</c:v>
                </c:pt>
                <c:pt idx="672">
                  <c:v>319142.9392888983</c:v>
                </c:pt>
                <c:pt idx="673">
                  <c:v>319138.5028405701</c:v>
                </c:pt>
                <c:pt idx="674">
                  <c:v>319170.8879917301</c:v>
                </c:pt>
                <c:pt idx="675">
                  <c:v>319144.472818127</c:v>
                </c:pt>
                <c:pt idx="676">
                  <c:v>319159.2649336702</c:v>
                </c:pt>
                <c:pt idx="677">
                  <c:v>319142.077739243</c:v>
                </c:pt>
                <c:pt idx="678">
                  <c:v>319115.1900751007</c:v>
                </c:pt>
                <c:pt idx="679">
                  <c:v>319156.630078044</c:v>
                </c:pt>
                <c:pt idx="680">
                  <c:v>319088.5172769367</c:v>
                </c:pt>
                <c:pt idx="681">
                  <c:v>319132.4870521147</c:v>
                </c:pt>
                <c:pt idx="682">
                  <c:v>319168.6694437756</c:v>
                </c:pt>
                <c:pt idx="683">
                  <c:v>319131.0096311788</c:v>
                </c:pt>
                <c:pt idx="684">
                  <c:v>319133.9426046463</c:v>
                </c:pt>
                <c:pt idx="685">
                  <c:v>319155.6410440353</c:v>
                </c:pt>
                <c:pt idx="686">
                  <c:v>319165.6818113532</c:v>
                </c:pt>
                <c:pt idx="687">
                  <c:v>319167.6806317107</c:v>
                </c:pt>
                <c:pt idx="688">
                  <c:v>319184.7217141778</c:v>
                </c:pt>
                <c:pt idx="689">
                  <c:v>319164.8512506763</c:v>
                </c:pt>
                <c:pt idx="690">
                  <c:v>319175.2465547179</c:v>
                </c:pt>
                <c:pt idx="691">
                  <c:v>319188.4983063122</c:v>
                </c:pt>
                <c:pt idx="692">
                  <c:v>319148.3293834709</c:v>
                </c:pt>
                <c:pt idx="693">
                  <c:v>319160.3895351333</c:v>
                </c:pt>
                <c:pt idx="694">
                  <c:v>319220.3473103906</c:v>
                </c:pt>
                <c:pt idx="695">
                  <c:v>319172.1754783869</c:v>
                </c:pt>
                <c:pt idx="696">
                  <c:v>319209.1285783137</c:v>
                </c:pt>
                <c:pt idx="697">
                  <c:v>319199.5655096071</c:v>
                </c:pt>
                <c:pt idx="698">
                  <c:v>319198.0508501235</c:v>
                </c:pt>
                <c:pt idx="699">
                  <c:v>319213.3405876692</c:v>
                </c:pt>
                <c:pt idx="700">
                  <c:v>319206.8712030376</c:v>
                </c:pt>
                <c:pt idx="701">
                  <c:v>319188.8299392174</c:v>
                </c:pt>
                <c:pt idx="702">
                  <c:v>319189.8027110973</c:v>
                </c:pt>
                <c:pt idx="703">
                  <c:v>319199.7201618762</c:v>
                </c:pt>
                <c:pt idx="704">
                  <c:v>319197.9782568226</c:v>
                </c:pt>
                <c:pt idx="705">
                  <c:v>319203.6760764752</c:v>
                </c:pt>
                <c:pt idx="706">
                  <c:v>319192.4144370045</c:v>
                </c:pt>
                <c:pt idx="707">
                  <c:v>319176.255273246</c:v>
                </c:pt>
                <c:pt idx="708">
                  <c:v>319175.2133667259</c:v>
                </c:pt>
                <c:pt idx="709">
                  <c:v>319183.3248402635</c:v>
                </c:pt>
                <c:pt idx="710">
                  <c:v>319180.3659669446</c:v>
                </c:pt>
                <c:pt idx="711">
                  <c:v>319190.9369681308</c:v>
                </c:pt>
                <c:pt idx="712">
                  <c:v>319189.0195600854</c:v>
                </c:pt>
                <c:pt idx="713">
                  <c:v>319176.3909577733</c:v>
                </c:pt>
                <c:pt idx="714">
                  <c:v>319193.5659856515</c:v>
                </c:pt>
                <c:pt idx="715">
                  <c:v>319180.2148213441</c:v>
                </c:pt>
                <c:pt idx="716">
                  <c:v>319195.9772423403</c:v>
                </c:pt>
                <c:pt idx="717">
                  <c:v>319170.6382016253</c:v>
                </c:pt>
                <c:pt idx="718">
                  <c:v>319191.0237696637</c:v>
                </c:pt>
                <c:pt idx="719">
                  <c:v>319192.6281040045</c:v>
                </c:pt>
                <c:pt idx="720">
                  <c:v>319199.2128351005</c:v>
                </c:pt>
                <c:pt idx="721">
                  <c:v>319180.8817234913</c:v>
                </c:pt>
                <c:pt idx="722">
                  <c:v>319192.9050235179</c:v>
                </c:pt>
                <c:pt idx="723">
                  <c:v>319198.8763410338</c:v>
                </c:pt>
                <c:pt idx="724">
                  <c:v>319200.1722462424</c:v>
                </c:pt>
                <c:pt idx="725">
                  <c:v>319180.4323212977</c:v>
                </c:pt>
                <c:pt idx="726">
                  <c:v>319184.5195348618</c:v>
                </c:pt>
                <c:pt idx="727">
                  <c:v>319185.7000566311</c:v>
                </c:pt>
                <c:pt idx="728">
                  <c:v>319176.7866677883</c:v>
                </c:pt>
                <c:pt idx="729">
                  <c:v>319192.4797089258</c:v>
                </c:pt>
                <c:pt idx="730">
                  <c:v>319166.9684386168</c:v>
                </c:pt>
                <c:pt idx="731">
                  <c:v>319194.1168183205</c:v>
                </c:pt>
                <c:pt idx="732">
                  <c:v>319182.4968512956</c:v>
                </c:pt>
                <c:pt idx="733">
                  <c:v>319184.0705840588</c:v>
                </c:pt>
                <c:pt idx="734">
                  <c:v>319205.0045969976</c:v>
                </c:pt>
                <c:pt idx="735">
                  <c:v>319189.4201485605</c:v>
                </c:pt>
                <c:pt idx="736">
                  <c:v>319190.4820631885</c:v>
                </c:pt>
                <c:pt idx="737">
                  <c:v>319194.8965136862</c:v>
                </c:pt>
                <c:pt idx="738">
                  <c:v>319200.7514551449</c:v>
                </c:pt>
                <c:pt idx="739">
                  <c:v>319194.0732551636</c:v>
                </c:pt>
                <c:pt idx="740">
                  <c:v>319192.4490431476</c:v>
                </c:pt>
                <c:pt idx="741">
                  <c:v>319191.3724164896</c:v>
                </c:pt>
                <c:pt idx="742">
                  <c:v>319164.2153574337</c:v>
                </c:pt>
                <c:pt idx="743">
                  <c:v>319198.4758517784</c:v>
                </c:pt>
                <c:pt idx="744">
                  <c:v>319173.8677334434</c:v>
                </c:pt>
                <c:pt idx="745">
                  <c:v>319192.0035912874</c:v>
                </c:pt>
                <c:pt idx="746">
                  <c:v>319171.4579242493</c:v>
                </c:pt>
                <c:pt idx="747">
                  <c:v>319189.4662279146</c:v>
                </c:pt>
                <c:pt idx="748">
                  <c:v>319193.4803868238</c:v>
                </c:pt>
                <c:pt idx="749">
                  <c:v>319184.7333633804</c:v>
                </c:pt>
                <c:pt idx="750">
                  <c:v>319194.3483088092</c:v>
                </c:pt>
                <c:pt idx="751">
                  <c:v>319185.9991842963</c:v>
                </c:pt>
                <c:pt idx="752">
                  <c:v>319184.5665320781</c:v>
                </c:pt>
                <c:pt idx="753">
                  <c:v>319202.2311345735</c:v>
                </c:pt>
                <c:pt idx="754">
                  <c:v>319187.4268692597</c:v>
                </c:pt>
                <c:pt idx="755">
                  <c:v>319185.0545491058</c:v>
                </c:pt>
                <c:pt idx="756">
                  <c:v>319182.8926170908</c:v>
                </c:pt>
                <c:pt idx="757">
                  <c:v>319181.8372460585</c:v>
                </c:pt>
                <c:pt idx="758">
                  <c:v>319173.2473297423</c:v>
                </c:pt>
                <c:pt idx="759">
                  <c:v>319187.5428110464</c:v>
                </c:pt>
                <c:pt idx="760">
                  <c:v>319190.4449409694</c:v>
                </c:pt>
                <c:pt idx="761">
                  <c:v>319184.6294948843</c:v>
                </c:pt>
                <c:pt idx="762">
                  <c:v>319184.2476256872</c:v>
                </c:pt>
                <c:pt idx="763">
                  <c:v>319179.5785250852</c:v>
                </c:pt>
                <c:pt idx="764">
                  <c:v>319184.6180141667</c:v>
                </c:pt>
                <c:pt idx="765">
                  <c:v>319187.3822834908</c:v>
                </c:pt>
                <c:pt idx="766">
                  <c:v>319192.6157190772</c:v>
                </c:pt>
                <c:pt idx="767">
                  <c:v>319194.4965035142</c:v>
                </c:pt>
                <c:pt idx="768">
                  <c:v>319193.1174091789</c:v>
                </c:pt>
                <c:pt idx="769">
                  <c:v>319190.7926141805</c:v>
                </c:pt>
                <c:pt idx="770">
                  <c:v>319189.4439829654</c:v>
                </c:pt>
                <c:pt idx="771">
                  <c:v>319194.8390582908</c:v>
                </c:pt>
                <c:pt idx="772">
                  <c:v>319191.0998025369</c:v>
                </c:pt>
                <c:pt idx="773">
                  <c:v>319198.2465116549</c:v>
                </c:pt>
                <c:pt idx="774">
                  <c:v>319191.6305650252</c:v>
                </c:pt>
                <c:pt idx="775">
                  <c:v>319200.0873175969</c:v>
                </c:pt>
                <c:pt idx="776">
                  <c:v>319198.0337233441</c:v>
                </c:pt>
                <c:pt idx="777">
                  <c:v>319184.7312745804</c:v>
                </c:pt>
                <c:pt idx="778">
                  <c:v>319183.5550561968</c:v>
                </c:pt>
                <c:pt idx="779">
                  <c:v>319174.3691924653</c:v>
                </c:pt>
                <c:pt idx="780">
                  <c:v>319176.2152320212</c:v>
                </c:pt>
                <c:pt idx="781">
                  <c:v>319170.7585106007</c:v>
                </c:pt>
                <c:pt idx="782">
                  <c:v>319169.4746500172</c:v>
                </c:pt>
                <c:pt idx="783">
                  <c:v>319171.5318950998</c:v>
                </c:pt>
                <c:pt idx="784">
                  <c:v>319173.7054680764</c:v>
                </c:pt>
                <c:pt idx="785">
                  <c:v>319186.325932691</c:v>
                </c:pt>
                <c:pt idx="786">
                  <c:v>319175.7516912296</c:v>
                </c:pt>
                <c:pt idx="787">
                  <c:v>319167.6572081317</c:v>
                </c:pt>
                <c:pt idx="788">
                  <c:v>319173.939849995</c:v>
                </c:pt>
                <c:pt idx="789">
                  <c:v>319178.03343557</c:v>
                </c:pt>
                <c:pt idx="790">
                  <c:v>319176.2862840698</c:v>
                </c:pt>
                <c:pt idx="791">
                  <c:v>319172.4649161133</c:v>
                </c:pt>
                <c:pt idx="792">
                  <c:v>319172.9338765445</c:v>
                </c:pt>
                <c:pt idx="793">
                  <c:v>319158.2619913974</c:v>
                </c:pt>
                <c:pt idx="794">
                  <c:v>319168.4730201623</c:v>
                </c:pt>
                <c:pt idx="795">
                  <c:v>319176.8637645079</c:v>
                </c:pt>
                <c:pt idx="796">
                  <c:v>319169.6793047781</c:v>
                </c:pt>
                <c:pt idx="797">
                  <c:v>319164.3841630973</c:v>
                </c:pt>
                <c:pt idx="798">
                  <c:v>319168.1938802091</c:v>
                </c:pt>
                <c:pt idx="799">
                  <c:v>319170.415484162</c:v>
                </c:pt>
                <c:pt idx="800">
                  <c:v>319174.7648258238</c:v>
                </c:pt>
                <c:pt idx="801">
                  <c:v>319164.9782900029</c:v>
                </c:pt>
                <c:pt idx="802">
                  <c:v>319168.0220858293</c:v>
                </c:pt>
                <c:pt idx="803">
                  <c:v>319161.6938898719</c:v>
                </c:pt>
                <c:pt idx="804">
                  <c:v>319167.6311481579</c:v>
                </c:pt>
                <c:pt idx="805">
                  <c:v>319177.0218476498</c:v>
                </c:pt>
                <c:pt idx="806">
                  <c:v>319167.3682012485</c:v>
                </c:pt>
                <c:pt idx="807">
                  <c:v>319163.9735179289</c:v>
                </c:pt>
                <c:pt idx="808">
                  <c:v>319169.5797600178</c:v>
                </c:pt>
                <c:pt idx="809">
                  <c:v>319173.883553495</c:v>
                </c:pt>
                <c:pt idx="810">
                  <c:v>319166.9436442646</c:v>
                </c:pt>
                <c:pt idx="811">
                  <c:v>319166.9521244849</c:v>
                </c:pt>
                <c:pt idx="812">
                  <c:v>319166.7388556675</c:v>
                </c:pt>
                <c:pt idx="813">
                  <c:v>319170.9701772592</c:v>
                </c:pt>
                <c:pt idx="814">
                  <c:v>319171.6389735186</c:v>
                </c:pt>
                <c:pt idx="815">
                  <c:v>319172.4865660761</c:v>
                </c:pt>
                <c:pt idx="816">
                  <c:v>319178.4703726299</c:v>
                </c:pt>
                <c:pt idx="817">
                  <c:v>319174.2733127066</c:v>
                </c:pt>
                <c:pt idx="818">
                  <c:v>319168.1777662744</c:v>
                </c:pt>
                <c:pt idx="819">
                  <c:v>319173.2951355876</c:v>
                </c:pt>
                <c:pt idx="820">
                  <c:v>319170.7741934713</c:v>
                </c:pt>
                <c:pt idx="821">
                  <c:v>319172.5950889938</c:v>
                </c:pt>
                <c:pt idx="822">
                  <c:v>319170.0758809153</c:v>
                </c:pt>
                <c:pt idx="823">
                  <c:v>319168.631766481</c:v>
                </c:pt>
                <c:pt idx="824">
                  <c:v>319167.281638355</c:v>
                </c:pt>
                <c:pt idx="825">
                  <c:v>319173.7917592646</c:v>
                </c:pt>
                <c:pt idx="826">
                  <c:v>319172.1533743933</c:v>
                </c:pt>
                <c:pt idx="827">
                  <c:v>319171.0114945223</c:v>
                </c:pt>
                <c:pt idx="828">
                  <c:v>319170.0889832641</c:v>
                </c:pt>
                <c:pt idx="829">
                  <c:v>319167.9050717971</c:v>
                </c:pt>
                <c:pt idx="830">
                  <c:v>319169.2889193943</c:v>
                </c:pt>
                <c:pt idx="831">
                  <c:v>319167.8962524768</c:v>
                </c:pt>
                <c:pt idx="832">
                  <c:v>319169.6247693723</c:v>
                </c:pt>
                <c:pt idx="833">
                  <c:v>319170.617311257</c:v>
                </c:pt>
                <c:pt idx="834">
                  <c:v>319169.1802595012</c:v>
                </c:pt>
                <c:pt idx="835">
                  <c:v>319169.7711729897</c:v>
                </c:pt>
                <c:pt idx="836">
                  <c:v>319166.6898061908</c:v>
                </c:pt>
                <c:pt idx="837">
                  <c:v>319169.5895369179</c:v>
                </c:pt>
                <c:pt idx="838">
                  <c:v>319167.6988615576</c:v>
                </c:pt>
                <c:pt idx="839">
                  <c:v>319171.0826563353</c:v>
                </c:pt>
                <c:pt idx="840">
                  <c:v>319174.1637400621</c:v>
                </c:pt>
                <c:pt idx="841">
                  <c:v>319174.8003042219</c:v>
                </c:pt>
                <c:pt idx="842">
                  <c:v>319177.70510489</c:v>
                </c:pt>
                <c:pt idx="843">
                  <c:v>319174.8406352677</c:v>
                </c:pt>
                <c:pt idx="844">
                  <c:v>319172.080684112</c:v>
                </c:pt>
                <c:pt idx="845">
                  <c:v>319177.0915399608</c:v>
                </c:pt>
                <c:pt idx="846">
                  <c:v>319170.4612088914</c:v>
                </c:pt>
                <c:pt idx="847">
                  <c:v>319172.5198401017</c:v>
                </c:pt>
                <c:pt idx="848">
                  <c:v>319174.6059944081</c:v>
                </c:pt>
                <c:pt idx="849">
                  <c:v>319169.9538513277</c:v>
                </c:pt>
                <c:pt idx="850">
                  <c:v>319166.6317059697</c:v>
                </c:pt>
                <c:pt idx="851">
                  <c:v>319165.7778824532</c:v>
                </c:pt>
                <c:pt idx="852">
                  <c:v>319168.8147963849</c:v>
                </c:pt>
                <c:pt idx="853">
                  <c:v>319164.7802810263</c:v>
                </c:pt>
                <c:pt idx="854">
                  <c:v>319166.2716060621</c:v>
                </c:pt>
                <c:pt idx="855">
                  <c:v>319162.9502748449</c:v>
                </c:pt>
                <c:pt idx="856">
                  <c:v>319167.6867982841</c:v>
                </c:pt>
                <c:pt idx="857">
                  <c:v>319163.5437692899</c:v>
                </c:pt>
                <c:pt idx="858">
                  <c:v>319158.4967459765</c:v>
                </c:pt>
                <c:pt idx="859">
                  <c:v>319163.9352773206</c:v>
                </c:pt>
                <c:pt idx="860">
                  <c:v>319156.7877792575</c:v>
                </c:pt>
                <c:pt idx="861">
                  <c:v>319162.7839405801</c:v>
                </c:pt>
                <c:pt idx="862">
                  <c:v>319164.4741839494</c:v>
                </c:pt>
                <c:pt idx="863">
                  <c:v>319162.0295934776</c:v>
                </c:pt>
                <c:pt idx="864">
                  <c:v>319158.5050576299</c:v>
                </c:pt>
                <c:pt idx="865">
                  <c:v>319163.1320557274</c:v>
                </c:pt>
                <c:pt idx="866">
                  <c:v>319160.3216563176</c:v>
                </c:pt>
                <c:pt idx="867">
                  <c:v>319161.6089018583</c:v>
                </c:pt>
                <c:pt idx="868">
                  <c:v>319161.4033437867</c:v>
                </c:pt>
                <c:pt idx="869">
                  <c:v>319161.0463991067</c:v>
                </c:pt>
                <c:pt idx="870">
                  <c:v>319163.687720652</c:v>
                </c:pt>
                <c:pt idx="871">
                  <c:v>319161.5977021972</c:v>
                </c:pt>
                <c:pt idx="872">
                  <c:v>319161.6436783508</c:v>
                </c:pt>
                <c:pt idx="873">
                  <c:v>319159.1629364259</c:v>
                </c:pt>
                <c:pt idx="874">
                  <c:v>319160.082622877</c:v>
                </c:pt>
                <c:pt idx="875">
                  <c:v>319161.8137902822</c:v>
                </c:pt>
                <c:pt idx="876">
                  <c:v>319161.3747126082</c:v>
                </c:pt>
                <c:pt idx="877">
                  <c:v>319164.8009954619</c:v>
                </c:pt>
                <c:pt idx="878">
                  <c:v>319165.4120414006</c:v>
                </c:pt>
                <c:pt idx="879">
                  <c:v>319166.3956453522</c:v>
                </c:pt>
                <c:pt idx="880">
                  <c:v>319163.8988244126</c:v>
                </c:pt>
                <c:pt idx="881">
                  <c:v>319167.1364017827</c:v>
                </c:pt>
                <c:pt idx="882">
                  <c:v>319166.8674885263</c:v>
                </c:pt>
                <c:pt idx="883">
                  <c:v>319168.9247228549</c:v>
                </c:pt>
                <c:pt idx="884">
                  <c:v>319169.0202037005</c:v>
                </c:pt>
                <c:pt idx="885">
                  <c:v>319170.796583966</c:v>
                </c:pt>
                <c:pt idx="886">
                  <c:v>319170.4324818663</c:v>
                </c:pt>
                <c:pt idx="887">
                  <c:v>319167.8202501035</c:v>
                </c:pt>
                <c:pt idx="888">
                  <c:v>319168.6981718176</c:v>
                </c:pt>
                <c:pt idx="889">
                  <c:v>319166.0007749479</c:v>
                </c:pt>
                <c:pt idx="890">
                  <c:v>319164.8912526781</c:v>
                </c:pt>
                <c:pt idx="891">
                  <c:v>319166.6069076375</c:v>
                </c:pt>
                <c:pt idx="892">
                  <c:v>319166.8585977746</c:v>
                </c:pt>
                <c:pt idx="893">
                  <c:v>319167.6905545391</c:v>
                </c:pt>
                <c:pt idx="894">
                  <c:v>319166.4810559679</c:v>
                </c:pt>
                <c:pt idx="895">
                  <c:v>319168.1135908921</c:v>
                </c:pt>
                <c:pt idx="896">
                  <c:v>319168.7486600862</c:v>
                </c:pt>
                <c:pt idx="897">
                  <c:v>319169.4092487341</c:v>
                </c:pt>
                <c:pt idx="898">
                  <c:v>319169.089314346</c:v>
                </c:pt>
                <c:pt idx="899">
                  <c:v>319169.5802418802</c:v>
                </c:pt>
                <c:pt idx="900">
                  <c:v>319170.3185337676</c:v>
                </c:pt>
                <c:pt idx="901">
                  <c:v>319172.1851382753</c:v>
                </c:pt>
                <c:pt idx="902">
                  <c:v>319171.7851555551</c:v>
                </c:pt>
                <c:pt idx="903">
                  <c:v>319172.2867583539</c:v>
                </c:pt>
                <c:pt idx="904">
                  <c:v>319171.1303770588</c:v>
                </c:pt>
                <c:pt idx="905">
                  <c:v>319173.1277745295</c:v>
                </c:pt>
                <c:pt idx="906">
                  <c:v>319172.0198978215</c:v>
                </c:pt>
                <c:pt idx="907">
                  <c:v>319171.7284905675</c:v>
                </c:pt>
                <c:pt idx="908">
                  <c:v>319172.2748800212</c:v>
                </c:pt>
                <c:pt idx="909">
                  <c:v>319170.6608752939</c:v>
                </c:pt>
                <c:pt idx="910">
                  <c:v>319168.9532456739</c:v>
                </c:pt>
                <c:pt idx="911">
                  <c:v>319169.3341726137</c:v>
                </c:pt>
                <c:pt idx="912">
                  <c:v>319168.3736613286</c:v>
                </c:pt>
                <c:pt idx="913">
                  <c:v>319167.2871479544</c:v>
                </c:pt>
                <c:pt idx="914">
                  <c:v>319169.9017005547</c:v>
                </c:pt>
                <c:pt idx="915">
                  <c:v>319167.8397260574</c:v>
                </c:pt>
                <c:pt idx="916">
                  <c:v>319168.7506333735</c:v>
                </c:pt>
                <c:pt idx="917">
                  <c:v>319167.0902063822</c:v>
                </c:pt>
                <c:pt idx="918">
                  <c:v>319166.2776029509</c:v>
                </c:pt>
                <c:pt idx="919">
                  <c:v>319167.9668553586</c:v>
                </c:pt>
                <c:pt idx="920">
                  <c:v>319167.7056526318</c:v>
                </c:pt>
                <c:pt idx="921">
                  <c:v>319170.5154536637</c:v>
                </c:pt>
                <c:pt idx="922">
                  <c:v>319170.3889213395</c:v>
                </c:pt>
                <c:pt idx="923">
                  <c:v>319168.5077775351</c:v>
                </c:pt>
                <c:pt idx="924">
                  <c:v>319170.8521690773</c:v>
                </c:pt>
                <c:pt idx="925">
                  <c:v>319170.9860649587</c:v>
                </c:pt>
                <c:pt idx="926">
                  <c:v>319171.3044570289</c:v>
                </c:pt>
                <c:pt idx="927">
                  <c:v>319169.6723536324</c:v>
                </c:pt>
                <c:pt idx="928">
                  <c:v>319171.9251673431</c:v>
                </c:pt>
                <c:pt idx="929">
                  <c:v>319172.0502707368</c:v>
                </c:pt>
                <c:pt idx="930">
                  <c:v>319171.9694631709</c:v>
                </c:pt>
                <c:pt idx="931">
                  <c:v>319171.0954883371</c:v>
                </c:pt>
                <c:pt idx="932">
                  <c:v>319172.1087623207</c:v>
                </c:pt>
                <c:pt idx="933">
                  <c:v>319173.2996298174</c:v>
                </c:pt>
                <c:pt idx="934">
                  <c:v>319173.1778694923</c:v>
                </c:pt>
                <c:pt idx="935">
                  <c:v>319170.8367296268</c:v>
                </c:pt>
                <c:pt idx="936">
                  <c:v>319172.5891009251</c:v>
                </c:pt>
                <c:pt idx="937">
                  <c:v>319170.7081021201</c:v>
                </c:pt>
                <c:pt idx="938">
                  <c:v>319171.6295850136</c:v>
                </c:pt>
                <c:pt idx="939">
                  <c:v>319174.0547745561</c:v>
                </c:pt>
                <c:pt idx="940">
                  <c:v>319170.6651302874</c:v>
                </c:pt>
                <c:pt idx="941">
                  <c:v>319171.127762677</c:v>
                </c:pt>
                <c:pt idx="942">
                  <c:v>319173.6238933764</c:v>
                </c:pt>
                <c:pt idx="943">
                  <c:v>319172.0594581702</c:v>
                </c:pt>
                <c:pt idx="944">
                  <c:v>319171.6285583484</c:v>
                </c:pt>
                <c:pt idx="945">
                  <c:v>319172.3252634206</c:v>
                </c:pt>
                <c:pt idx="946">
                  <c:v>319170.6702723934</c:v>
                </c:pt>
                <c:pt idx="947">
                  <c:v>319170.9635049357</c:v>
                </c:pt>
                <c:pt idx="948">
                  <c:v>319172.1883713903</c:v>
                </c:pt>
                <c:pt idx="949">
                  <c:v>319172.674822322</c:v>
                </c:pt>
                <c:pt idx="950">
                  <c:v>319171.4576304898</c:v>
                </c:pt>
                <c:pt idx="951">
                  <c:v>319172.0735528625</c:v>
                </c:pt>
                <c:pt idx="952">
                  <c:v>319170.2196520805</c:v>
                </c:pt>
                <c:pt idx="953">
                  <c:v>319171.0316574931</c:v>
                </c:pt>
                <c:pt idx="954">
                  <c:v>319169.879903458</c:v>
                </c:pt>
                <c:pt idx="955">
                  <c:v>319169.5998257744</c:v>
                </c:pt>
                <c:pt idx="956">
                  <c:v>319168.7413863377</c:v>
                </c:pt>
                <c:pt idx="957">
                  <c:v>319168.6147947051</c:v>
                </c:pt>
                <c:pt idx="958">
                  <c:v>319167.501884493</c:v>
                </c:pt>
                <c:pt idx="959">
                  <c:v>319168.7223293573</c:v>
                </c:pt>
                <c:pt idx="960">
                  <c:v>319169.3522090236</c:v>
                </c:pt>
                <c:pt idx="961">
                  <c:v>319168.5343166599</c:v>
                </c:pt>
                <c:pt idx="962">
                  <c:v>319167.5329889728</c:v>
                </c:pt>
                <c:pt idx="963">
                  <c:v>319168.9348051319</c:v>
                </c:pt>
                <c:pt idx="964">
                  <c:v>319168.6649572937</c:v>
                </c:pt>
                <c:pt idx="965">
                  <c:v>319168.6806839651</c:v>
                </c:pt>
                <c:pt idx="966">
                  <c:v>319168.5310903849</c:v>
                </c:pt>
                <c:pt idx="967">
                  <c:v>319168.9364922125</c:v>
                </c:pt>
                <c:pt idx="968">
                  <c:v>319168.1815271593</c:v>
                </c:pt>
                <c:pt idx="969">
                  <c:v>319168.4020255732</c:v>
                </c:pt>
                <c:pt idx="970">
                  <c:v>319167.5122081449</c:v>
                </c:pt>
                <c:pt idx="971">
                  <c:v>319168.2167498901</c:v>
                </c:pt>
                <c:pt idx="972">
                  <c:v>319165.8625054483</c:v>
                </c:pt>
                <c:pt idx="973">
                  <c:v>319167.4039314907</c:v>
                </c:pt>
                <c:pt idx="974">
                  <c:v>319168.1109608849</c:v>
                </c:pt>
                <c:pt idx="975">
                  <c:v>319167.5569605419</c:v>
                </c:pt>
                <c:pt idx="976">
                  <c:v>319166.9361027455</c:v>
                </c:pt>
                <c:pt idx="977">
                  <c:v>319166.5893993555</c:v>
                </c:pt>
                <c:pt idx="978">
                  <c:v>319167.7105203282</c:v>
                </c:pt>
                <c:pt idx="979">
                  <c:v>319167.3613011414</c:v>
                </c:pt>
                <c:pt idx="980">
                  <c:v>319166.6615710083</c:v>
                </c:pt>
                <c:pt idx="981">
                  <c:v>319167.2094873184</c:v>
                </c:pt>
                <c:pt idx="982">
                  <c:v>319166.5808457961</c:v>
                </c:pt>
                <c:pt idx="983">
                  <c:v>319166.8384356363</c:v>
                </c:pt>
                <c:pt idx="984">
                  <c:v>319167.7259262758</c:v>
                </c:pt>
                <c:pt idx="985">
                  <c:v>319168.0439147202</c:v>
                </c:pt>
                <c:pt idx="986">
                  <c:v>319169.0220799316</c:v>
                </c:pt>
                <c:pt idx="987">
                  <c:v>319167.4642131853</c:v>
                </c:pt>
                <c:pt idx="988">
                  <c:v>319168.4187334556</c:v>
                </c:pt>
                <c:pt idx="989">
                  <c:v>319168.3818081002</c:v>
                </c:pt>
                <c:pt idx="990">
                  <c:v>319167.3511829212</c:v>
                </c:pt>
                <c:pt idx="991">
                  <c:v>319167.9081051376</c:v>
                </c:pt>
                <c:pt idx="992">
                  <c:v>319167.1708362073</c:v>
                </c:pt>
                <c:pt idx="993">
                  <c:v>319167.6314400277</c:v>
                </c:pt>
                <c:pt idx="994">
                  <c:v>319167.4206805885</c:v>
                </c:pt>
                <c:pt idx="995">
                  <c:v>319167.2165516129</c:v>
                </c:pt>
                <c:pt idx="996">
                  <c:v>319167.0433558797</c:v>
                </c:pt>
                <c:pt idx="997">
                  <c:v>319167.3967625344</c:v>
                </c:pt>
                <c:pt idx="998">
                  <c:v>319167.3597302875</c:v>
                </c:pt>
                <c:pt idx="999">
                  <c:v>319167.094802914</c:v>
                </c:pt>
                <c:pt idx="1000">
                  <c:v>319167.1182166719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20.13865297916363</c:v>
                </c:pt>
                <c:pt idx="2">
                  <c:v>10.73932965930795</c:v>
                </c:pt>
                <c:pt idx="3">
                  <c:v>9.990000074227961</c:v>
                </c:pt>
                <c:pt idx="4">
                  <c:v>9.183617558069448</c:v>
                </c:pt>
                <c:pt idx="5">
                  <c:v>8.332995835232975</c:v>
                </c:pt>
                <c:pt idx="6">
                  <c:v>7.447104630249239</c:v>
                </c:pt>
                <c:pt idx="7">
                  <c:v>6.532251954219515</c:v>
                </c:pt>
                <c:pt idx="8">
                  <c:v>5.592819937534154</c:v>
                </c:pt>
                <c:pt idx="9">
                  <c:v>3.864611405729506</c:v>
                </c:pt>
                <c:pt idx="10">
                  <c:v>1.997618091599438</c:v>
                </c:pt>
                <c:pt idx="11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20.34660163038437</c:v>
                </c:pt>
                <c:pt idx="2">
                  <c:v>0.4055216023968133</c:v>
                </c:pt>
                <c:pt idx="3">
                  <c:v>0.3282262109338633</c:v>
                </c:pt>
                <c:pt idx="4">
                  <c:v>0.26716811918968</c:v>
                </c:pt>
                <c:pt idx="5">
                  <c:v>0.2177400151134531</c:v>
                </c:pt>
                <c:pt idx="6">
                  <c:v>0.1768764915056509</c:v>
                </c:pt>
                <c:pt idx="7">
                  <c:v>0.1424886466202764</c:v>
                </c:pt>
                <c:pt idx="8">
                  <c:v>0.1130942759201561</c:v>
                </c:pt>
                <c:pt idx="9">
                  <c:v>0.1999320451237802</c:v>
                </c:pt>
                <c:pt idx="10">
                  <c:v>0.1086239144883384</c:v>
                </c:pt>
                <c:pt idx="11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0.2079486512207328</c:v>
                </c:pt>
                <c:pt idx="2">
                  <c:v>9.804844922252494</c:v>
                </c:pt>
                <c:pt idx="3">
                  <c:v>1.077555796013856</c:v>
                </c:pt>
                <c:pt idx="4">
                  <c:v>1.073550635348193</c:v>
                </c:pt>
                <c:pt idx="5">
                  <c:v>1.068361737949928</c:v>
                </c:pt>
                <c:pt idx="6">
                  <c:v>1.062767696489387</c:v>
                </c:pt>
                <c:pt idx="7">
                  <c:v>1.057341322650001</c:v>
                </c:pt>
                <c:pt idx="8">
                  <c:v>1.052526292605517</c:v>
                </c:pt>
                <c:pt idx="9">
                  <c:v>1.928140576928428</c:v>
                </c:pt>
                <c:pt idx="10">
                  <c:v>1.975617228618407</c:v>
                </c:pt>
                <c:pt idx="11">
                  <c:v>2.02633614187976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12.31583911041244</c:v>
                </c:pt>
                <c:pt idx="2">
                  <c:v>6.085502079973894</c:v>
                </c:pt>
                <c:pt idx="3">
                  <c:v>5.695648437031613</c:v>
                </c:pt>
                <c:pt idx="4">
                  <c:v>5.248150943184847</c:v>
                </c:pt>
                <c:pt idx="5">
                  <c:v>4.753375433276881</c:v>
                </c:pt>
                <c:pt idx="6">
                  <c:v>4.21892303196042</c:v>
                </c:pt>
                <c:pt idx="7">
                  <c:v>3.6503889157794</c:v>
                </c:pt>
                <c:pt idx="8">
                  <c:v>2.580969618616839</c:v>
                </c:pt>
                <c:pt idx="9">
                  <c:v>1.360497800321926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12.37366297779444</c:v>
                </c:pt>
                <c:pt idx="2">
                  <c:v>0.3282262109338633</c:v>
                </c:pt>
                <c:pt idx="3">
                  <c:v>0.26716811918968</c:v>
                </c:pt>
                <c:pt idx="4">
                  <c:v>0.2177400151134531</c:v>
                </c:pt>
                <c:pt idx="5">
                  <c:v>0.1768764915056509</c:v>
                </c:pt>
                <c:pt idx="6">
                  <c:v>0.1424886466202764</c:v>
                </c:pt>
                <c:pt idx="7">
                  <c:v>0.1130942759201561</c:v>
                </c:pt>
                <c:pt idx="8">
                  <c:v>0.1999320451237801</c:v>
                </c:pt>
                <c:pt idx="9">
                  <c:v>0.1086239144883384</c:v>
                </c:pt>
                <c:pt idx="10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0.0578238673820036</c:v>
                </c:pt>
                <c:pt idx="2">
                  <c:v>6.558563241372404</c:v>
                </c:pt>
                <c:pt idx="3">
                  <c:v>0.6570217621319615</c:v>
                </c:pt>
                <c:pt idx="4">
                  <c:v>0.6652375089602189</c:v>
                </c:pt>
                <c:pt idx="5">
                  <c:v>0.6716520014136174</c:v>
                </c:pt>
                <c:pt idx="6">
                  <c:v>0.6769410479367368</c:v>
                </c:pt>
                <c:pt idx="7">
                  <c:v>0.6816283921011759</c:v>
                </c:pt>
                <c:pt idx="8">
                  <c:v>1.269351342286341</c:v>
                </c:pt>
                <c:pt idx="9">
                  <c:v>1.329095732783251</c:v>
                </c:pt>
                <c:pt idx="10">
                  <c:v>1.389215850602254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19.61091585529835</c:v>
                </c:pt>
                <c:pt idx="2">
                  <c:v>9.578763074035367</c:v>
                </c:pt>
                <c:pt idx="3">
                  <c:v>8.816251007949338</c:v>
                </c:pt>
                <c:pt idx="4">
                  <c:v>8.008087905626601</c:v>
                </c:pt>
                <c:pt idx="5">
                  <c:v>7.163390535396499</c:v>
                </c:pt>
                <c:pt idx="6">
                  <c:v>6.288603104137225</c:v>
                </c:pt>
                <c:pt idx="7">
                  <c:v>5.388235505004542</c:v>
                </c:pt>
                <c:pt idx="8">
                  <c:v>3.729413232076727</c:v>
                </c:pt>
                <c:pt idx="9">
                  <c:v>1.930514090590245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19.80997517026021</c:v>
                </c:pt>
                <c:pt idx="2">
                  <c:v>0.3282262109338632</c:v>
                </c:pt>
                <c:pt idx="3">
                  <c:v>0.26716811918968</c:v>
                </c:pt>
                <c:pt idx="4">
                  <c:v>0.2177400151134531</c:v>
                </c:pt>
                <c:pt idx="5">
                  <c:v>0.1768764915056509</c:v>
                </c:pt>
                <c:pt idx="6">
                  <c:v>0.1424886466202764</c:v>
                </c:pt>
                <c:pt idx="7">
                  <c:v>0.1130942759201561</c:v>
                </c:pt>
                <c:pt idx="8">
                  <c:v>0.1999320451237802</c:v>
                </c:pt>
                <c:pt idx="9">
                  <c:v>0.1086239144883384</c:v>
                </c:pt>
                <c:pt idx="10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0.199059314961863</c:v>
                </c:pt>
                <c:pt idx="2">
                  <c:v>10.36037899219684</c:v>
                </c:pt>
                <c:pt idx="3">
                  <c:v>1.029680185275708</c:v>
                </c:pt>
                <c:pt idx="4">
                  <c:v>1.025903117436191</c:v>
                </c:pt>
                <c:pt idx="5">
                  <c:v>1.021573861735753</c:v>
                </c:pt>
                <c:pt idx="6">
                  <c:v>1.017276077879551</c:v>
                </c:pt>
                <c:pt idx="7">
                  <c:v>1.013461875052839</c:v>
                </c:pt>
                <c:pt idx="8">
                  <c:v>1.858754318051596</c:v>
                </c:pt>
                <c:pt idx="9">
                  <c:v>1.90752305597482</c:v>
                </c:pt>
                <c:pt idx="10">
                  <c:v>1.959232140870574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11.80183072593454</c:v>
                </c:pt>
                <c:pt idx="2">
                  <c:v>5.310552928503329</c:v>
                </c:pt>
                <c:pt idx="3">
                  <c:v>4.907563090709628</c:v>
                </c:pt>
                <c:pt idx="4">
                  <c:v>4.455969413054746</c:v>
                </c:pt>
                <c:pt idx="5">
                  <c:v>3.96351578872041</c:v>
                </c:pt>
                <c:pt idx="6">
                  <c:v>3.435931322794405</c:v>
                </c:pt>
                <c:pt idx="7">
                  <c:v>2.439246836785208</c:v>
                </c:pt>
                <c:pt idx="8">
                  <c:v>1.290155387860947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11.85657134513673</c:v>
                </c:pt>
                <c:pt idx="2">
                  <c:v>0.26716811918968</c:v>
                </c:pt>
                <c:pt idx="3">
                  <c:v>0.2177400151134531</c:v>
                </c:pt>
                <c:pt idx="4">
                  <c:v>0.1768764915056509</c:v>
                </c:pt>
                <c:pt idx="5">
                  <c:v>0.1424886466202764</c:v>
                </c:pt>
                <c:pt idx="6">
                  <c:v>0.1130942759201561</c:v>
                </c:pt>
                <c:pt idx="7">
                  <c:v>0.1999320451237802</c:v>
                </c:pt>
                <c:pt idx="8">
                  <c:v>0.1086239144883384</c:v>
                </c:pt>
                <c:pt idx="9">
                  <c:v>0.02871805028032761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0.05474061920218591</c:v>
                </c:pt>
                <c:pt idx="2">
                  <c:v>6.758445916620893</c:v>
                </c:pt>
                <c:pt idx="3">
                  <c:v>0.6207298529071537</c:v>
                </c:pt>
                <c:pt idx="4">
                  <c:v>0.6284701691605324</c:v>
                </c:pt>
                <c:pt idx="5">
                  <c:v>0.6349422709546128</c:v>
                </c:pt>
                <c:pt idx="6">
                  <c:v>0.6406787418461608</c:v>
                </c:pt>
                <c:pt idx="7">
                  <c:v>1.196616531132977</c:v>
                </c:pt>
                <c:pt idx="8">
                  <c:v>1.2577153634126</c:v>
                </c:pt>
                <c:pt idx="9">
                  <c:v>1.318873438141276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19.04924206839195</c:v>
                </c:pt>
                <c:pt idx="2">
                  <c:v>8.480671381944983</c:v>
                </c:pt>
                <c:pt idx="3">
                  <c:v>7.71129310635185</c:v>
                </c:pt>
                <c:pt idx="4">
                  <c:v>6.904225214515441</c:v>
                </c:pt>
                <c:pt idx="5">
                  <c:v>6.066036324553531</c:v>
                </c:pt>
                <c:pt idx="6">
                  <c:v>5.201353037528524</c:v>
                </c:pt>
                <c:pt idx="7">
                  <c:v>3.605913276688749</c:v>
                </c:pt>
                <c:pt idx="8">
                  <c:v>1.869216360694329</c:v>
                </c:pt>
                <c:pt idx="9">
                  <c:v>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19.24025187348185</c:v>
                </c:pt>
                <c:pt idx="2">
                  <c:v>0.26716811918968</c:v>
                </c:pt>
                <c:pt idx="3">
                  <c:v>0.2177400151134531</c:v>
                </c:pt>
                <c:pt idx="4">
                  <c:v>0.1768764915056509</c:v>
                </c:pt>
                <c:pt idx="5">
                  <c:v>0.1424886466202764</c:v>
                </c:pt>
                <c:pt idx="6">
                  <c:v>0.1130942759201561</c:v>
                </c:pt>
                <c:pt idx="7">
                  <c:v>0.1999320451237802</c:v>
                </c:pt>
                <c:pt idx="8">
                  <c:v>0.1086239144883385</c:v>
                </c:pt>
                <c:pt idx="9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0.191009805089898</c:v>
                </c:pt>
                <c:pt idx="2">
                  <c:v>10.83573880563665</c:v>
                </c:pt>
                <c:pt idx="3">
                  <c:v>0.9871182907065867</c:v>
                </c:pt>
                <c:pt idx="4">
                  <c:v>0.9839443833420588</c:v>
                </c:pt>
                <c:pt idx="5">
                  <c:v>0.9806775365821867</c:v>
                </c:pt>
                <c:pt idx="6">
                  <c:v>0.9777775629451626</c:v>
                </c:pt>
                <c:pt idx="7">
                  <c:v>1.795371805963556</c:v>
                </c:pt>
                <c:pt idx="8">
                  <c:v>1.845320830482758</c:v>
                </c:pt>
                <c:pt idx="9">
                  <c:v>1.897934410974651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11.24325820539047</c:v>
                </c:pt>
                <c:pt idx="2">
                  <c:v>4.575814775712914</c:v>
                </c:pt>
                <c:pt idx="3">
                  <c:v>4.16628219913466</c:v>
                </c:pt>
                <c:pt idx="4">
                  <c:v>3.714737325345841</c:v>
                </c:pt>
                <c:pt idx="5">
                  <c:v>3.227039712027989</c:v>
                </c:pt>
                <c:pt idx="6">
                  <c:v>2.301202294892126</c:v>
                </c:pt>
                <c:pt idx="7">
                  <c:v>1.221638625923785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11.2950229124613</c:v>
                </c:pt>
                <c:pt idx="2">
                  <c:v>0.2177400151134531</c:v>
                </c:pt>
                <c:pt idx="3">
                  <c:v>0.1768764915056509</c:v>
                </c:pt>
                <c:pt idx="4">
                  <c:v>0.1424886466202764</c:v>
                </c:pt>
                <c:pt idx="5">
                  <c:v>0.1130942759201561</c:v>
                </c:pt>
                <c:pt idx="6">
                  <c:v>0.1999320451237802</c:v>
                </c:pt>
                <c:pt idx="7">
                  <c:v>0.1086239144883384</c:v>
                </c:pt>
                <c:pt idx="8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0.05176470707083149</c:v>
                </c:pt>
                <c:pt idx="2">
                  <c:v>6.885183444791009</c:v>
                </c:pt>
                <c:pt idx="3">
                  <c:v>0.5864090680839045</c:v>
                </c:pt>
                <c:pt idx="4">
                  <c:v>0.5940335204090945</c:v>
                </c:pt>
                <c:pt idx="5">
                  <c:v>0.6007918892380087</c:v>
                </c:pt>
                <c:pt idx="6">
                  <c:v>1.125769462259643</c:v>
                </c:pt>
                <c:pt idx="7">
                  <c:v>1.188187583456679</c:v>
                </c:pt>
                <c:pt idx="8">
                  <c:v>1.250356676204115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18.4451162555781</c:v>
                </c:pt>
                <c:pt idx="2">
                  <c:v>7.431300921698268</c:v>
                </c:pt>
                <c:pt idx="3">
                  <c:v>6.659732168959209</c:v>
                </c:pt>
                <c:pt idx="4">
                  <c:v>5.856069846032918</c:v>
                </c:pt>
                <c:pt idx="5">
                  <c:v>5.025050654636618</c:v>
                </c:pt>
                <c:pt idx="6">
                  <c:v>3.489405095284629</c:v>
                </c:pt>
                <c:pt idx="7">
                  <c:v>1.81138891442571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18.62869661505817</c:v>
                </c:pt>
                <c:pt idx="2">
                  <c:v>0.2177400151134531</c:v>
                </c:pt>
                <c:pt idx="3">
                  <c:v>0.1768764915056509</c:v>
                </c:pt>
                <c:pt idx="4">
                  <c:v>0.1424886466202764</c:v>
                </c:pt>
                <c:pt idx="5">
                  <c:v>0.1130942759201561</c:v>
                </c:pt>
                <c:pt idx="6">
                  <c:v>0.1999320451237802</c:v>
                </c:pt>
                <c:pt idx="7">
                  <c:v>0.1086239144883384</c:v>
                </c:pt>
                <c:pt idx="8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0.1835803594800789</c:v>
                </c:pt>
                <c:pt idx="2">
                  <c:v>11.23155534899328</c:v>
                </c:pt>
                <c:pt idx="3">
                  <c:v>0.9484452442447093</c:v>
                </c:pt>
                <c:pt idx="4">
                  <c:v>0.946150969546568</c:v>
                </c:pt>
                <c:pt idx="5">
                  <c:v>0.9441134673164565</c:v>
                </c:pt>
                <c:pt idx="6">
                  <c:v>1.735577604475769</c:v>
                </c:pt>
                <c:pt idx="7">
                  <c:v>1.786640095347257</c:v>
                </c:pt>
                <c:pt idx="8">
                  <c:v>1.840106964706041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10.63493690358485</c:v>
                </c:pt>
                <c:pt idx="2">
                  <c:v>3.876524049773288</c:v>
                </c:pt>
                <c:pt idx="3">
                  <c:v>3.465897943818059</c:v>
                </c:pt>
                <c:pt idx="4">
                  <c:v>3.018096950165224</c:v>
                </c:pt>
                <c:pt idx="5">
                  <c:v>2.163123950159205</c:v>
                </c:pt>
                <c:pt idx="6">
                  <c:v>1.153105086350233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10.68376680623218</c:v>
                </c:pt>
                <c:pt idx="2">
                  <c:v>0.1768764915056509</c:v>
                </c:pt>
                <c:pt idx="3">
                  <c:v>0.1424886466202764</c:v>
                </c:pt>
                <c:pt idx="4">
                  <c:v>0.1130942759201561</c:v>
                </c:pt>
                <c:pt idx="5">
                  <c:v>0.1999320451237802</c:v>
                </c:pt>
                <c:pt idx="6">
                  <c:v>0.1086239144883384</c:v>
                </c:pt>
                <c:pt idx="7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0.0488299026473339</c:v>
                </c:pt>
                <c:pt idx="2">
                  <c:v>6.93528934531721</c:v>
                </c:pt>
                <c:pt idx="3">
                  <c:v>0.5531147525755045</c:v>
                </c:pt>
                <c:pt idx="4">
                  <c:v>0.5608952695729916</c:v>
                </c:pt>
                <c:pt idx="5">
                  <c:v>1.054905045129799</c:v>
                </c:pt>
                <c:pt idx="6">
                  <c:v>1.118642778297311</c:v>
                </c:pt>
                <c:pt idx="7">
                  <c:v>1.181823136630557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17.78486985753128</c:v>
                </c:pt>
                <c:pt idx="2">
                  <c:v>6.419352044882713</c:v>
                </c:pt>
                <c:pt idx="3">
                  <c:v>5.649635474683564</c:v>
                </c:pt>
                <c:pt idx="4">
                  <c:v>4.851714073311278</c:v>
                </c:pt>
                <c:pt idx="5">
                  <c:v>3.374856842846067</c:v>
                </c:pt>
                <c:pt idx="6">
                  <c:v>1.754534255523446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17.96139216013125</c:v>
                </c:pt>
                <c:pt idx="2">
                  <c:v>0.1768764915056509</c:v>
                </c:pt>
                <c:pt idx="3">
                  <c:v>0.1424886466202764</c:v>
                </c:pt>
                <c:pt idx="4">
                  <c:v>0.1130942759201561</c:v>
                </c:pt>
                <c:pt idx="5">
                  <c:v>0.1999320451237802</c:v>
                </c:pt>
                <c:pt idx="6">
                  <c:v>0.1086239144883384</c:v>
                </c:pt>
                <c:pt idx="7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0.1765223025999703</c:v>
                </c:pt>
                <c:pt idx="2">
                  <c:v>11.54239430415422</c:v>
                </c:pt>
                <c:pt idx="3">
                  <c:v>0.9122052168194248</c:v>
                </c:pt>
                <c:pt idx="4">
                  <c:v>0.9110156772924423</c:v>
                </c:pt>
                <c:pt idx="5">
                  <c:v>1.676789275588991</c:v>
                </c:pt>
                <c:pt idx="6">
                  <c:v>1.72894650181096</c:v>
                </c:pt>
                <c:pt idx="7">
                  <c:v>1.783252305803773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9.980451906337775</c:v>
                </c:pt>
                <c:pt idx="2">
                  <c:v>3.213481948871734</c:v>
                </c:pt>
                <c:pt idx="3">
                  <c:v>2.806151016211297</c:v>
                </c:pt>
                <c:pt idx="4">
                  <c:v>2.023060980414154</c:v>
                </c:pt>
                <c:pt idx="5">
                  <c:v>1.083586501822157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10.0263638579858</c:v>
                </c:pt>
                <c:pt idx="2">
                  <c:v>0.1424886466202764</c:v>
                </c:pt>
                <c:pt idx="3">
                  <c:v>0.1130942759201561</c:v>
                </c:pt>
                <c:pt idx="4">
                  <c:v>0.1999320451237802</c:v>
                </c:pt>
                <c:pt idx="5">
                  <c:v>0.1086239144883384</c:v>
                </c:pt>
                <c:pt idx="6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0.04591195164802807</c:v>
                </c:pt>
                <c:pt idx="2">
                  <c:v>6.909458604086318</c:v>
                </c:pt>
                <c:pt idx="3">
                  <c:v>0.520425208580593</c:v>
                </c:pt>
                <c:pt idx="4">
                  <c:v>0.983022080920923</c:v>
                </c:pt>
                <c:pt idx="5">
                  <c:v>1.048098393080336</c:v>
                </c:pt>
                <c:pt idx="6">
                  <c:v>1.112304552102486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7345265.998501882</c:v>
                </c:pt>
                <c:pt idx="1">
                  <c:v>24977539.68234519</c:v>
                </c:pt>
                <c:pt idx="2">
                  <c:v>23838188.61729511</c:v>
                </c:pt>
                <c:pt idx="3">
                  <c:v>22995387.57946385</c:v>
                </c:pt>
                <c:pt idx="4">
                  <c:v>22418585.49232544</c:v>
                </c:pt>
                <c:pt idx="5">
                  <c:v>21866939.0087902</c:v>
                </c:pt>
                <c:pt idx="6">
                  <c:v>21694746.81177948</c:v>
                </c:pt>
                <c:pt idx="7">
                  <c:v>21365079.26880663</c:v>
                </c:pt>
                <c:pt idx="8">
                  <c:v>21207560.83900779</c:v>
                </c:pt>
                <c:pt idx="9">
                  <c:v>20889895.35187986</c:v>
                </c:pt>
                <c:pt idx="10">
                  <c:v>20739929.09351484</c:v>
                </c:pt>
                <c:pt idx="11">
                  <c:v>20428883.76543652</c:v>
                </c:pt>
                <c:pt idx="12">
                  <c:v>20283358.2629443</c:v>
                </c:pt>
                <c:pt idx="13">
                  <c:v>19976469.84215872</c:v>
                </c:pt>
                <c:pt idx="14">
                  <c:v>19833737.76546286</c:v>
                </c:pt>
                <c:pt idx="15">
                  <c:v>19529637.2652792</c:v>
                </c:pt>
                <c:pt idx="16">
                  <c:v>19388731.33661116</c:v>
                </c:pt>
                <c:pt idx="17">
                  <c:v>19086551.67273282</c:v>
                </c:pt>
                <c:pt idx="18">
                  <c:v>18946952.06806396</c:v>
                </c:pt>
                <c:pt idx="19">
                  <c:v>18646478.08914258</c:v>
                </c:pt>
                <c:pt idx="20">
                  <c:v>18507771.91172132</c:v>
                </c:pt>
                <c:pt idx="21">
                  <c:v>18208593.6999842</c:v>
                </c:pt>
                <c:pt idx="22">
                  <c:v>18070371.26886053</c:v>
                </c:pt>
                <c:pt idx="23">
                  <c:v>17771716.40130429</c:v>
                </c:pt>
                <c:pt idx="24">
                  <c:v>17633842.84461512</c:v>
                </c:pt>
                <c:pt idx="25">
                  <c:v>17335751.63906938</c:v>
                </c:pt>
                <c:pt idx="26">
                  <c:v>17198228.04860597</c:v>
                </c:pt>
                <c:pt idx="27">
                  <c:v>16901132.16395161</c:v>
                </c:pt>
                <c:pt idx="28">
                  <c:v>16763908.0633298</c:v>
                </c:pt>
                <c:pt idx="29">
                  <c:v>16467924.54176283</c:v>
                </c:pt>
                <c:pt idx="30">
                  <c:v>16331156.97468094</c:v>
                </c:pt>
                <c:pt idx="31">
                  <c:v>16036653.21097929</c:v>
                </c:pt>
                <c:pt idx="32">
                  <c:v>15595871.89745255</c:v>
                </c:pt>
                <c:pt idx="33">
                  <c:v>14725384.27059361</c:v>
                </c:pt>
                <c:pt idx="34">
                  <c:v>14332527.28375362</c:v>
                </c:pt>
                <c:pt idx="35">
                  <c:v>14043193.54903957</c:v>
                </c:pt>
                <c:pt idx="36">
                  <c:v>13811037.80071482</c:v>
                </c:pt>
                <c:pt idx="37">
                  <c:v>13807878.84462393</c:v>
                </c:pt>
                <c:pt idx="38">
                  <c:v>13573369.57020881</c:v>
                </c:pt>
                <c:pt idx="39">
                  <c:v>13451412.34077079</c:v>
                </c:pt>
                <c:pt idx="40">
                  <c:v>13463476.59647333</c:v>
                </c:pt>
                <c:pt idx="41">
                  <c:v>13318088.64409378</c:v>
                </c:pt>
                <c:pt idx="42">
                  <c:v>13330259.19990806</c:v>
                </c:pt>
                <c:pt idx="43">
                  <c:v>13188700.59849064</c:v>
                </c:pt>
                <c:pt idx="44">
                  <c:v>13200793.58038455</c:v>
                </c:pt>
                <c:pt idx="45">
                  <c:v>13061459.89479803</c:v>
                </c:pt>
                <c:pt idx="46">
                  <c:v>13073392.88787695</c:v>
                </c:pt>
                <c:pt idx="47">
                  <c:v>12935635.09784471</c:v>
                </c:pt>
                <c:pt idx="48">
                  <c:v>12947365.84207777</c:v>
                </c:pt>
                <c:pt idx="49">
                  <c:v>12810930.83181917</c:v>
                </c:pt>
                <c:pt idx="50">
                  <c:v>12822423.96183815</c:v>
                </c:pt>
                <c:pt idx="51">
                  <c:v>12687495.81513075</c:v>
                </c:pt>
                <c:pt idx="52">
                  <c:v>12698737.98955626</c:v>
                </c:pt>
                <c:pt idx="53">
                  <c:v>12565381.8209511</c:v>
                </c:pt>
                <c:pt idx="54">
                  <c:v>12576378.44726842</c:v>
                </c:pt>
                <c:pt idx="55">
                  <c:v>12444433.50742037</c:v>
                </c:pt>
                <c:pt idx="56">
                  <c:v>12455171.1029232</c:v>
                </c:pt>
                <c:pt idx="57">
                  <c:v>12324962.71539435</c:v>
                </c:pt>
                <c:pt idx="58">
                  <c:v>12335422.67968853</c:v>
                </c:pt>
                <c:pt idx="59">
                  <c:v>12207492.59937705</c:v>
                </c:pt>
                <c:pt idx="60">
                  <c:v>12217669.58064902</c:v>
                </c:pt>
                <c:pt idx="61">
                  <c:v>12092350.60915758</c:v>
                </c:pt>
                <c:pt idx="62">
                  <c:v>12102237.78576939</c:v>
                </c:pt>
                <c:pt idx="63">
                  <c:v>11979932.82947954</c:v>
                </c:pt>
                <c:pt idx="64">
                  <c:v>11926792.04386493</c:v>
                </c:pt>
                <c:pt idx="65">
                  <c:v>11642413.3696302</c:v>
                </c:pt>
                <c:pt idx="66">
                  <c:v>11475782.7392606</c:v>
                </c:pt>
                <c:pt idx="67">
                  <c:v>11360354.86036681</c:v>
                </c:pt>
                <c:pt idx="68">
                  <c:v>11247365.79890878</c:v>
                </c:pt>
                <c:pt idx="69">
                  <c:v>11189840.14400739</c:v>
                </c:pt>
                <c:pt idx="70">
                  <c:v>11198996.56805185</c:v>
                </c:pt>
                <c:pt idx="71">
                  <c:v>11069391.00578867</c:v>
                </c:pt>
                <c:pt idx="72">
                  <c:v>11029185.25359434</c:v>
                </c:pt>
                <c:pt idx="73">
                  <c:v>11033986.73430539</c:v>
                </c:pt>
                <c:pt idx="74">
                  <c:v>10949232.12059985</c:v>
                </c:pt>
                <c:pt idx="75">
                  <c:v>10953586.0134069</c:v>
                </c:pt>
                <c:pt idx="76">
                  <c:v>10871237.56116114</c:v>
                </c:pt>
                <c:pt idx="77">
                  <c:v>10875222.25121459</c:v>
                </c:pt>
                <c:pt idx="78">
                  <c:v>10794649.8563931</c:v>
                </c:pt>
                <c:pt idx="79">
                  <c:v>10798308.38876292</c:v>
                </c:pt>
                <c:pt idx="80">
                  <c:v>10719491.08924439</c:v>
                </c:pt>
                <c:pt idx="81">
                  <c:v>10703664.90281015</c:v>
                </c:pt>
                <c:pt idx="82">
                  <c:v>10706736.87121399</c:v>
                </c:pt>
                <c:pt idx="83">
                  <c:v>10631748.43829765</c:v>
                </c:pt>
                <c:pt idx="84">
                  <c:v>10634580.09133121</c:v>
                </c:pt>
                <c:pt idx="85">
                  <c:v>10560820.93353623</c:v>
                </c:pt>
                <c:pt idx="86">
                  <c:v>10493794.69999987</c:v>
                </c:pt>
                <c:pt idx="87">
                  <c:v>10496372.02827017</c:v>
                </c:pt>
                <c:pt idx="88">
                  <c:v>10428242.94968276</c:v>
                </c:pt>
                <c:pt idx="89">
                  <c:v>10430571.4283326</c:v>
                </c:pt>
                <c:pt idx="90">
                  <c:v>10366038.59033513</c:v>
                </c:pt>
                <c:pt idx="91">
                  <c:v>10368136.90940873</c:v>
                </c:pt>
                <c:pt idx="92">
                  <c:v>10307678.79075289</c:v>
                </c:pt>
                <c:pt idx="93">
                  <c:v>10309568.09344939</c:v>
                </c:pt>
                <c:pt idx="94">
                  <c:v>10253475.46537747</c:v>
                </c:pt>
                <c:pt idx="95">
                  <c:v>10255655.61054415</c:v>
                </c:pt>
                <c:pt idx="96">
                  <c:v>10188155.84598865</c:v>
                </c:pt>
                <c:pt idx="97">
                  <c:v>10079754.44359355</c:v>
                </c:pt>
                <c:pt idx="98">
                  <c:v>10009402.46604736</c:v>
                </c:pt>
                <c:pt idx="99">
                  <c:v>9961065.492340675</c:v>
                </c:pt>
                <c:pt idx="100">
                  <c:v>9908382.929609561</c:v>
                </c:pt>
                <c:pt idx="101">
                  <c:v>9883584.575466108</c:v>
                </c:pt>
                <c:pt idx="102">
                  <c:v>9878497.204731597</c:v>
                </c:pt>
                <c:pt idx="103">
                  <c:v>9817209.564911341</c:v>
                </c:pt>
                <c:pt idx="104">
                  <c:v>9798919.784888331</c:v>
                </c:pt>
                <c:pt idx="105">
                  <c:v>9802888.571563777</c:v>
                </c:pt>
                <c:pt idx="106">
                  <c:v>9754061.355229668</c:v>
                </c:pt>
                <c:pt idx="107">
                  <c:v>9745343.096425649</c:v>
                </c:pt>
                <c:pt idx="108">
                  <c:v>9748696.384172982</c:v>
                </c:pt>
                <c:pt idx="109">
                  <c:v>9700722.353172459</c:v>
                </c:pt>
                <c:pt idx="110">
                  <c:v>9657329.744095726</c:v>
                </c:pt>
                <c:pt idx="111">
                  <c:v>9647255.461821616</c:v>
                </c:pt>
                <c:pt idx="112">
                  <c:v>9647022.498486856</c:v>
                </c:pt>
                <c:pt idx="113">
                  <c:v>9604361.70009906</c:v>
                </c:pt>
                <c:pt idx="114">
                  <c:v>9593249.087261315</c:v>
                </c:pt>
                <c:pt idx="115">
                  <c:v>9596091.185492016</c:v>
                </c:pt>
                <c:pt idx="116">
                  <c:v>9553031.765368113</c:v>
                </c:pt>
                <c:pt idx="117">
                  <c:v>9514399.415951643</c:v>
                </c:pt>
                <c:pt idx="118">
                  <c:v>9478924.834397387</c:v>
                </c:pt>
                <c:pt idx="119">
                  <c:v>9470245.990943136</c:v>
                </c:pt>
                <c:pt idx="120">
                  <c:v>9472552.209846351</c:v>
                </c:pt>
                <c:pt idx="121">
                  <c:v>9437088.933789071</c:v>
                </c:pt>
                <c:pt idx="122">
                  <c:v>9406884.236846291</c:v>
                </c:pt>
                <c:pt idx="123">
                  <c:v>9400441.63497589</c:v>
                </c:pt>
                <c:pt idx="124">
                  <c:v>9402472.819516642</c:v>
                </c:pt>
                <c:pt idx="125">
                  <c:v>9374056.005614027</c:v>
                </c:pt>
                <c:pt idx="126">
                  <c:v>9351022.251695802</c:v>
                </c:pt>
                <c:pt idx="127">
                  <c:v>9353441.128881732</c:v>
                </c:pt>
                <c:pt idx="128">
                  <c:v>9324935.643026182</c:v>
                </c:pt>
                <c:pt idx="129">
                  <c:v>9277776.532211984</c:v>
                </c:pt>
                <c:pt idx="130">
                  <c:v>9244175.25719445</c:v>
                </c:pt>
                <c:pt idx="131">
                  <c:v>9221137.995533945</c:v>
                </c:pt>
                <c:pt idx="132">
                  <c:v>9195891.264603049</c:v>
                </c:pt>
                <c:pt idx="133">
                  <c:v>9183565.978245283</c:v>
                </c:pt>
                <c:pt idx="134">
                  <c:v>9183081.36888629</c:v>
                </c:pt>
                <c:pt idx="135">
                  <c:v>9153240.855891861</c:v>
                </c:pt>
                <c:pt idx="136">
                  <c:v>9138456.572523218</c:v>
                </c:pt>
                <c:pt idx="137">
                  <c:v>9139291.165031793</c:v>
                </c:pt>
                <c:pt idx="138">
                  <c:v>9125872.437634338</c:v>
                </c:pt>
                <c:pt idx="139">
                  <c:v>9127132.3221993</c:v>
                </c:pt>
                <c:pt idx="140">
                  <c:v>9107402.808259735</c:v>
                </c:pt>
                <c:pt idx="141">
                  <c:v>9084252.898720149</c:v>
                </c:pt>
                <c:pt idx="142">
                  <c:v>9062122.210822472</c:v>
                </c:pt>
                <c:pt idx="143">
                  <c:v>9050859.112477524</c:v>
                </c:pt>
                <c:pt idx="144">
                  <c:v>9051694.096018866</c:v>
                </c:pt>
                <c:pt idx="145">
                  <c:v>9030684.680871651</c:v>
                </c:pt>
                <c:pt idx="146">
                  <c:v>9020593.236776186</c:v>
                </c:pt>
                <c:pt idx="147">
                  <c:v>9021453.894189823</c:v>
                </c:pt>
                <c:pt idx="148">
                  <c:v>9014593.978435328</c:v>
                </c:pt>
                <c:pt idx="149">
                  <c:v>9014371.715269225</c:v>
                </c:pt>
                <c:pt idx="150">
                  <c:v>8988409.575462883</c:v>
                </c:pt>
                <c:pt idx="151">
                  <c:v>8972953.277089417</c:v>
                </c:pt>
                <c:pt idx="152">
                  <c:v>8967784.892721869</c:v>
                </c:pt>
                <c:pt idx="153">
                  <c:v>8967760.693151291</c:v>
                </c:pt>
                <c:pt idx="154">
                  <c:v>8946850.339283604</c:v>
                </c:pt>
                <c:pt idx="155">
                  <c:v>8938383.037319819</c:v>
                </c:pt>
                <c:pt idx="156">
                  <c:v>8938226.807264477</c:v>
                </c:pt>
                <c:pt idx="157">
                  <c:v>8932036.341015274</c:v>
                </c:pt>
                <c:pt idx="158">
                  <c:v>8932030.934819916</c:v>
                </c:pt>
                <c:pt idx="159">
                  <c:v>8918617.37011118</c:v>
                </c:pt>
                <c:pt idx="160">
                  <c:v>8907269.893955288</c:v>
                </c:pt>
                <c:pt idx="161">
                  <c:v>8907894.609852325</c:v>
                </c:pt>
                <c:pt idx="162">
                  <c:v>8882942.584433436</c:v>
                </c:pt>
                <c:pt idx="163">
                  <c:v>8870537.131845515</c:v>
                </c:pt>
                <c:pt idx="164">
                  <c:v>8856900.877918812</c:v>
                </c:pt>
                <c:pt idx="165">
                  <c:v>8850140.547879504</c:v>
                </c:pt>
                <c:pt idx="166">
                  <c:v>8850531.910163451</c:v>
                </c:pt>
                <c:pt idx="167">
                  <c:v>8833828.449867895</c:v>
                </c:pt>
                <c:pt idx="168">
                  <c:v>8826161.844473597</c:v>
                </c:pt>
                <c:pt idx="169">
                  <c:v>8826630.330902206</c:v>
                </c:pt>
                <c:pt idx="170">
                  <c:v>8819296.079611262</c:v>
                </c:pt>
                <c:pt idx="171">
                  <c:v>8819632.454450294</c:v>
                </c:pt>
                <c:pt idx="172">
                  <c:v>8808472.019528368</c:v>
                </c:pt>
                <c:pt idx="173">
                  <c:v>8795814.451659216</c:v>
                </c:pt>
                <c:pt idx="174">
                  <c:v>8783695.255898423</c:v>
                </c:pt>
                <c:pt idx="175">
                  <c:v>8777779.26776327</c:v>
                </c:pt>
                <c:pt idx="176">
                  <c:v>8778058.97736541</c:v>
                </c:pt>
                <c:pt idx="177">
                  <c:v>8766985.022214165</c:v>
                </c:pt>
                <c:pt idx="178">
                  <c:v>8762332.557374656</c:v>
                </c:pt>
                <c:pt idx="179">
                  <c:v>8762656.304482181</c:v>
                </c:pt>
                <c:pt idx="180">
                  <c:v>8754893.626716664</c:v>
                </c:pt>
                <c:pt idx="181">
                  <c:v>8751731.638740523</c:v>
                </c:pt>
                <c:pt idx="182">
                  <c:v>8751717.697009997</c:v>
                </c:pt>
                <c:pt idx="183">
                  <c:v>8738739.031555578</c:v>
                </c:pt>
                <c:pt idx="184">
                  <c:v>8733667.12528272</c:v>
                </c:pt>
                <c:pt idx="185">
                  <c:v>8733744.906262355</c:v>
                </c:pt>
                <c:pt idx="186">
                  <c:v>8724875.196684008</c:v>
                </c:pt>
                <c:pt idx="187">
                  <c:v>8720903.904870505</c:v>
                </c:pt>
                <c:pt idx="188">
                  <c:v>8720938.963870944</c:v>
                </c:pt>
                <c:pt idx="189">
                  <c:v>8718438.113593124</c:v>
                </c:pt>
                <c:pt idx="190">
                  <c:v>8718796.112021971</c:v>
                </c:pt>
                <c:pt idx="191">
                  <c:v>8712800.650052879</c:v>
                </c:pt>
                <c:pt idx="192">
                  <c:v>8708638.221241724</c:v>
                </c:pt>
                <c:pt idx="193">
                  <c:v>8709170.852722868</c:v>
                </c:pt>
                <c:pt idx="194">
                  <c:v>8697709.189610399</c:v>
                </c:pt>
                <c:pt idx="195">
                  <c:v>8691687.795528945</c:v>
                </c:pt>
                <c:pt idx="196">
                  <c:v>8685396.538620802</c:v>
                </c:pt>
                <c:pt idx="197">
                  <c:v>8682419.765385069</c:v>
                </c:pt>
                <c:pt idx="198">
                  <c:v>8682789.317258537</c:v>
                </c:pt>
                <c:pt idx="199">
                  <c:v>8674863.872761762</c:v>
                </c:pt>
                <c:pt idx="200">
                  <c:v>8671204.996616405</c:v>
                </c:pt>
                <c:pt idx="201">
                  <c:v>8671481.224045549</c:v>
                </c:pt>
                <c:pt idx="202">
                  <c:v>8667633.326486876</c:v>
                </c:pt>
                <c:pt idx="203">
                  <c:v>8667979.257798651</c:v>
                </c:pt>
                <c:pt idx="204">
                  <c:v>8662743.205835693</c:v>
                </c:pt>
                <c:pt idx="205">
                  <c:v>8656978.204727376</c:v>
                </c:pt>
                <c:pt idx="206">
                  <c:v>8651467.630400615</c:v>
                </c:pt>
                <c:pt idx="207">
                  <c:v>8648661.752212021</c:v>
                </c:pt>
                <c:pt idx="208">
                  <c:v>8648984.968361506</c:v>
                </c:pt>
                <c:pt idx="209">
                  <c:v>8643915.358107252</c:v>
                </c:pt>
                <c:pt idx="210">
                  <c:v>8641918.483606018</c:v>
                </c:pt>
                <c:pt idx="211">
                  <c:v>8642077.424059412</c:v>
                </c:pt>
                <c:pt idx="212">
                  <c:v>8638885.153651441</c:v>
                </c:pt>
                <c:pt idx="213">
                  <c:v>8637645.226737406</c:v>
                </c:pt>
                <c:pt idx="214">
                  <c:v>8637707.536262242</c:v>
                </c:pt>
                <c:pt idx="215">
                  <c:v>8632129.84541605</c:v>
                </c:pt>
                <c:pt idx="216">
                  <c:v>8629913.498195738</c:v>
                </c:pt>
                <c:pt idx="217">
                  <c:v>8629901.299865624</c:v>
                </c:pt>
                <c:pt idx="218">
                  <c:v>8626302.517754324</c:v>
                </c:pt>
                <c:pt idx="219">
                  <c:v>8625598.463243345</c:v>
                </c:pt>
                <c:pt idx="220">
                  <c:v>8625695.5109751</c:v>
                </c:pt>
                <c:pt idx="221">
                  <c:v>8625602.692575665</c:v>
                </c:pt>
                <c:pt idx="222">
                  <c:v>8625522.932034077</c:v>
                </c:pt>
                <c:pt idx="223">
                  <c:v>8624168.721392876</c:v>
                </c:pt>
                <c:pt idx="224">
                  <c:v>8624094.747449502</c:v>
                </c:pt>
                <c:pt idx="225">
                  <c:v>8621306.767024992</c:v>
                </c:pt>
                <c:pt idx="226">
                  <c:v>8617107.307310503</c:v>
                </c:pt>
                <c:pt idx="227">
                  <c:v>8614890.723511908</c:v>
                </c:pt>
                <c:pt idx="228">
                  <c:v>8612549.04883763</c:v>
                </c:pt>
                <c:pt idx="229">
                  <c:v>8611390.853068706</c:v>
                </c:pt>
                <c:pt idx="230">
                  <c:v>8611627.168446405</c:v>
                </c:pt>
                <c:pt idx="231">
                  <c:v>8608466.008402841</c:v>
                </c:pt>
                <c:pt idx="232">
                  <c:v>8607121.068773694</c:v>
                </c:pt>
                <c:pt idx="233">
                  <c:v>8607363.452796631</c:v>
                </c:pt>
                <c:pt idx="234">
                  <c:v>8606013.342139708</c:v>
                </c:pt>
                <c:pt idx="235">
                  <c:v>8606140.800295491</c:v>
                </c:pt>
                <c:pt idx="236">
                  <c:v>8604234.571492901</c:v>
                </c:pt>
                <c:pt idx="237">
                  <c:v>8602219.801606094</c:v>
                </c:pt>
                <c:pt idx="238">
                  <c:v>8600245.969922941</c:v>
                </c:pt>
                <c:pt idx="239">
                  <c:v>8599304.141176136</c:v>
                </c:pt>
                <c:pt idx="240">
                  <c:v>8599444.771840461</c:v>
                </c:pt>
                <c:pt idx="241">
                  <c:v>8597682.396206949</c:v>
                </c:pt>
                <c:pt idx="242">
                  <c:v>8597015.173862355</c:v>
                </c:pt>
                <c:pt idx="243">
                  <c:v>8597139.258024979</c:v>
                </c:pt>
                <c:pt idx="244">
                  <c:v>8596096.077016121</c:v>
                </c:pt>
                <c:pt idx="245">
                  <c:v>8596335.240894703</c:v>
                </c:pt>
                <c:pt idx="246">
                  <c:v>8595650.362007067</c:v>
                </c:pt>
                <c:pt idx="247">
                  <c:v>8595658.260560397</c:v>
                </c:pt>
                <c:pt idx="248">
                  <c:v>8593974.062341446</c:v>
                </c:pt>
                <c:pt idx="249">
                  <c:v>8593997.142934432</c:v>
                </c:pt>
                <c:pt idx="250">
                  <c:v>8593974.376998326</c:v>
                </c:pt>
                <c:pt idx="251">
                  <c:v>8592759.388675084</c:v>
                </c:pt>
                <c:pt idx="252">
                  <c:v>8592316.060985336</c:v>
                </c:pt>
                <c:pt idx="253">
                  <c:v>8592388.952727897</c:v>
                </c:pt>
                <c:pt idx="254">
                  <c:v>8592123.209274204</c:v>
                </c:pt>
                <c:pt idx="255">
                  <c:v>8592083.229002524</c:v>
                </c:pt>
                <c:pt idx="256">
                  <c:v>8592192.588914808</c:v>
                </c:pt>
                <c:pt idx="257">
                  <c:v>8592160.281125553</c:v>
                </c:pt>
                <c:pt idx="258">
                  <c:v>8591058.327812994</c:v>
                </c:pt>
                <c:pt idx="259">
                  <c:v>8590491.83399125</c:v>
                </c:pt>
                <c:pt idx="260">
                  <c:v>8590628.822855076</c:v>
                </c:pt>
                <c:pt idx="261">
                  <c:v>8589790.583607946</c:v>
                </c:pt>
                <c:pt idx="262">
                  <c:v>8589969.944233211</c:v>
                </c:pt>
                <c:pt idx="263">
                  <c:v>8589909.59385792</c:v>
                </c:pt>
                <c:pt idx="264">
                  <c:v>8588949.240739936</c:v>
                </c:pt>
                <c:pt idx="265">
                  <c:v>8589143.954218213</c:v>
                </c:pt>
                <c:pt idx="266">
                  <c:v>8588877.539915757</c:v>
                </c:pt>
                <c:pt idx="267">
                  <c:v>8588521.436614094</c:v>
                </c:pt>
                <c:pt idx="268">
                  <c:v>8588716.948233498</c:v>
                </c:pt>
                <c:pt idx="269">
                  <c:v>8588163.054349694</c:v>
                </c:pt>
                <c:pt idx="270">
                  <c:v>8588170.454120144</c:v>
                </c:pt>
                <c:pt idx="271">
                  <c:v>8587540.897647856</c:v>
                </c:pt>
                <c:pt idx="272">
                  <c:v>8587562.597428728</c:v>
                </c:pt>
                <c:pt idx="273">
                  <c:v>8587484.387878777</c:v>
                </c:pt>
                <c:pt idx="274">
                  <c:v>8587169.376047025</c:v>
                </c:pt>
                <c:pt idx="275">
                  <c:v>8587251.348443618</c:v>
                </c:pt>
                <c:pt idx="276">
                  <c:v>8587077.102445865</c:v>
                </c:pt>
                <c:pt idx="277">
                  <c:v>8587191.153222615</c:v>
                </c:pt>
                <c:pt idx="278">
                  <c:v>8586961.334480274</c:v>
                </c:pt>
                <c:pt idx="279">
                  <c:v>8587059.370279593</c:v>
                </c:pt>
                <c:pt idx="280">
                  <c:v>8587021.049276482</c:v>
                </c:pt>
                <c:pt idx="281">
                  <c:v>8587188.769710619</c:v>
                </c:pt>
                <c:pt idx="282">
                  <c:v>8587150.752057245</c:v>
                </c:pt>
                <c:pt idx="283">
                  <c:v>8586921.294122703</c:v>
                </c:pt>
                <c:pt idx="284">
                  <c:v>8587008.609269392</c:v>
                </c:pt>
                <c:pt idx="285">
                  <c:v>8587049.052261496</c:v>
                </c:pt>
                <c:pt idx="286">
                  <c:v>8587036.355053583</c:v>
                </c:pt>
                <c:pt idx="287">
                  <c:v>8587009.782495344</c:v>
                </c:pt>
                <c:pt idx="288">
                  <c:v>8586975.092904638</c:v>
                </c:pt>
                <c:pt idx="289">
                  <c:v>8586938.326184373</c:v>
                </c:pt>
                <c:pt idx="290">
                  <c:v>8587015.121068904</c:v>
                </c:pt>
                <c:pt idx="291">
                  <c:v>8587131.12931888</c:v>
                </c:pt>
                <c:pt idx="292">
                  <c:v>8586860.986635882</c:v>
                </c:pt>
                <c:pt idx="293">
                  <c:v>8587219.504884288</c:v>
                </c:pt>
                <c:pt idx="294">
                  <c:v>8586719.807971401</c:v>
                </c:pt>
                <c:pt idx="295">
                  <c:v>8586676.389577268</c:v>
                </c:pt>
                <c:pt idx="296">
                  <c:v>8586694.226151947</c:v>
                </c:pt>
                <c:pt idx="297">
                  <c:v>8586883.184461873</c:v>
                </c:pt>
                <c:pt idx="298">
                  <c:v>8586543.49372712</c:v>
                </c:pt>
                <c:pt idx="299">
                  <c:v>8586565.639211858</c:v>
                </c:pt>
                <c:pt idx="300">
                  <c:v>8586534.065822804</c:v>
                </c:pt>
                <c:pt idx="301">
                  <c:v>8586674.136311816</c:v>
                </c:pt>
                <c:pt idx="302">
                  <c:v>8586626.896592772</c:v>
                </c:pt>
                <c:pt idx="303">
                  <c:v>8586717.321769878</c:v>
                </c:pt>
                <c:pt idx="304">
                  <c:v>8586644.619452717</c:v>
                </c:pt>
                <c:pt idx="305">
                  <c:v>8586626.916675456</c:v>
                </c:pt>
                <c:pt idx="306">
                  <c:v>8586592.181057498</c:v>
                </c:pt>
                <c:pt idx="307">
                  <c:v>8586624.287650654</c:v>
                </c:pt>
                <c:pt idx="308">
                  <c:v>8586660.013767803</c:v>
                </c:pt>
                <c:pt idx="309">
                  <c:v>8586591.5551049</c:v>
                </c:pt>
                <c:pt idx="310">
                  <c:v>8586571.18650697</c:v>
                </c:pt>
                <c:pt idx="311">
                  <c:v>8586745.892793076</c:v>
                </c:pt>
                <c:pt idx="312">
                  <c:v>8586388.522488927</c:v>
                </c:pt>
                <c:pt idx="313">
                  <c:v>8586365.160046039</c:v>
                </c:pt>
                <c:pt idx="314">
                  <c:v>8586226.973466059</c:v>
                </c:pt>
                <c:pt idx="315">
                  <c:v>8586201.778164864</c:v>
                </c:pt>
                <c:pt idx="316">
                  <c:v>8586209.559258619</c:v>
                </c:pt>
                <c:pt idx="317">
                  <c:v>8586240.732584054</c:v>
                </c:pt>
                <c:pt idx="318">
                  <c:v>8586344.510881336</c:v>
                </c:pt>
                <c:pt idx="319">
                  <c:v>8586183.915319122</c:v>
                </c:pt>
                <c:pt idx="320">
                  <c:v>8586399.577854082</c:v>
                </c:pt>
                <c:pt idx="321">
                  <c:v>8586185.23002203</c:v>
                </c:pt>
                <c:pt idx="322">
                  <c:v>8586299.892359599</c:v>
                </c:pt>
                <c:pt idx="323">
                  <c:v>8586231.753656356</c:v>
                </c:pt>
                <c:pt idx="324">
                  <c:v>8586395.673290219</c:v>
                </c:pt>
                <c:pt idx="325">
                  <c:v>8586291.419840092</c:v>
                </c:pt>
                <c:pt idx="326">
                  <c:v>8586538.968821278</c:v>
                </c:pt>
                <c:pt idx="327">
                  <c:v>8586436.221109988</c:v>
                </c:pt>
                <c:pt idx="328">
                  <c:v>8586247.33705995</c:v>
                </c:pt>
                <c:pt idx="329">
                  <c:v>8586254.182894396</c:v>
                </c:pt>
                <c:pt idx="330">
                  <c:v>8586298.624795096</c:v>
                </c:pt>
                <c:pt idx="331">
                  <c:v>8586203.956689069</c:v>
                </c:pt>
                <c:pt idx="332">
                  <c:v>8586160.99210063</c:v>
                </c:pt>
                <c:pt idx="333">
                  <c:v>8586332.665646164</c:v>
                </c:pt>
                <c:pt idx="334">
                  <c:v>8586159.220590347</c:v>
                </c:pt>
                <c:pt idx="335">
                  <c:v>8586140.370406102</c:v>
                </c:pt>
                <c:pt idx="336">
                  <c:v>8586215.340118537</c:v>
                </c:pt>
                <c:pt idx="337">
                  <c:v>8586265.647051219</c:v>
                </c:pt>
                <c:pt idx="338">
                  <c:v>8586167.605730651</c:v>
                </c:pt>
                <c:pt idx="339">
                  <c:v>8586321.29346334</c:v>
                </c:pt>
                <c:pt idx="340">
                  <c:v>8586155.333070269</c:v>
                </c:pt>
                <c:pt idx="341">
                  <c:v>8586231.866059214</c:v>
                </c:pt>
                <c:pt idx="342">
                  <c:v>8586147.610237507</c:v>
                </c:pt>
                <c:pt idx="343">
                  <c:v>8586191.645223837</c:v>
                </c:pt>
                <c:pt idx="344">
                  <c:v>8586156.265800707</c:v>
                </c:pt>
                <c:pt idx="345">
                  <c:v>8586078.627106592</c:v>
                </c:pt>
                <c:pt idx="346">
                  <c:v>8586071.864940137</c:v>
                </c:pt>
                <c:pt idx="347">
                  <c:v>8586011.250751177</c:v>
                </c:pt>
                <c:pt idx="348">
                  <c:v>8586038.442154385</c:v>
                </c:pt>
                <c:pt idx="349">
                  <c:v>8585957.627194028</c:v>
                </c:pt>
                <c:pt idx="350">
                  <c:v>8585957.332915779</c:v>
                </c:pt>
                <c:pt idx="351">
                  <c:v>8585865.308626413</c:v>
                </c:pt>
                <c:pt idx="352">
                  <c:v>8585928.489035755</c:v>
                </c:pt>
                <c:pt idx="353">
                  <c:v>8585824.884556649</c:v>
                </c:pt>
                <c:pt idx="354">
                  <c:v>8585773.197131982</c:v>
                </c:pt>
                <c:pt idx="355">
                  <c:v>8585772.56428365</c:v>
                </c:pt>
                <c:pt idx="356">
                  <c:v>8585780.968640476</c:v>
                </c:pt>
                <c:pt idx="357">
                  <c:v>8585754.290455796</c:v>
                </c:pt>
                <c:pt idx="358">
                  <c:v>8585748.483714506</c:v>
                </c:pt>
                <c:pt idx="359">
                  <c:v>8585739.134670567</c:v>
                </c:pt>
                <c:pt idx="360">
                  <c:v>8585761.947023306</c:v>
                </c:pt>
                <c:pt idx="361">
                  <c:v>8585755.096045021</c:v>
                </c:pt>
                <c:pt idx="362">
                  <c:v>8585775.291006735</c:v>
                </c:pt>
                <c:pt idx="363">
                  <c:v>8585758.49201869</c:v>
                </c:pt>
                <c:pt idx="364">
                  <c:v>8585699.837096695</c:v>
                </c:pt>
                <c:pt idx="365">
                  <c:v>8585768.155143382</c:v>
                </c:pt>
                <c:pt idx="366">
                  <c:v>8585711.326096334</c:v>
                </c:pt>
                <c:pt idx="367">
                  <c:v>8585706.843572002</c:v>
                </c:pt>
                <c:pt idx="368">
                  <c:v>8585725.890324101</c:v>
                </c:pt>
                <c:pt idx="369">
                  <c:v>8585706.185884237</c:v>
                </c:pt>
                <c:pt idx="370">
                  <c:v>8585737.11008288</c:v>
                </c:pt>
                <c:pt idx="371">
                  <c:v>8585730.314600084</c:v>
                </c:pt>
                <c:pt idx="372">
                  <c:v>8585720.173972426</c:v>
                </c:pt>
                <c:pt idx="373">
                  <c:v>8585770.625623329</c:v>
                </c:pt>
                <c:pt idx="374">
                  <c:v>8585711.163983496</c:v>
                </c:pt>
                <c:pt idx="375">
                  <c:v>8585735.393347284</c:v>
                </c:pt>
                <c:pt idx="376">
                  <c:v>8585702.574085295</c:v>
                </c:pt>
                <c:pt idx="377">
                  <c:v>8585687.807277877</c:v>
                </c:pt>
                <c:pt idx="378">
                  <c:v>8585720.493337842</c:v>
                </c:pt>
                <c:pt idx="379">
                  <c:v>8585696.783005925</c:v>
                </c:pt>
                <c:pt idx="380">
                  <c:v>8585698.778273128</c:v>
                </c:pt>
                <c:pt idx="381">
                  <c:v>8585729.978945263</c:v>
                </c:pt>
                <c:pt idx="382">
                  <c:v>8585716.371759744</c:v>
                </c:pt>
                <c:pt idx="383">
                  <c:v>8585749.502064643</c:v>
                </c:pt>
                <c:pt idx="384">
                  <c:v>8585742.019749824</c:v>
                </c:pt>
                <c:pt idx="385">
                  <c:v>8585721.64166045</c:v>
                </c:pt>
                <c:pt idx="386">
                  <c:v>8585734.312077245</c:v>
                </c:pt>
                <c:pt idx="387">
                  <c:v>8585709.953445936</c:v>
                </c:pt>
                <c:pt idx="388">
                  <c:v>8585714.01586036</c:v>
                </c:pt>
                <c:pt idx="389">
                  <c:v>8585693.558169389</c:v>
                </c:pt>
                <c:pt idx="390">
                  <c:v>8585701.837717222</c:v>
                </c:pt>
                <c:pt idx="391">
                  <c:v>8585681.62751363</c:v>
                </c:pt>
                <c:pt idx="392">
                  <c:v>8585677.11439424</c:v>
                </c:pt>
                <c:pt idx="393">
                  <c:v>8585690.484169371</c:v>
                </c:pt>
                <c:pt idx="394">
                  <c:v>8585680.841545098</c:v>
                </c:pt>
                <c:pt idx="395">
                  <c:v>8585685.185738586</c:v>
                </c:pt>
                <c:pt idx="396">
                  <c:v>8585657.316772288</c:v>
                </c:pt>
                <c:pt idx="397">
                  <c:v>8585671.57569465</c:v>
                </c:pt>
                <c:pt idx="398">
                  <c:v>8585689.705439774</c:v>
                </c:pt>
                <c:pt idx="399">
                  <c:v>8585669.974027924</c:v>
                </c:pt>
                <c:pt idx="400">
                  <c:v>8585662.099630922</c:v>
                </c:pt>
                <c:pt idx="401">
                  <c:v>8585673.190875664</c:v>
                </c:pt>
                <c:pt idx="402">
                  <c:v>8585669.395802975</c:v>
                </c:pt>
                <c:pt idx="403">
                  <c:v>8585656.993325211</c:v>
                </c:pt>
                <c:pt idx="404">
                  <c:v>8585662.401302205</c:v>
                </c:pt>
                <c:pt idx="405">
                  <c:v>8585661.116547082</c:v>
                </c:pt>
                <c:pt idx="406">
                  <c:v>8585670.258113379</c:v>
                </c:pt>
                <c:pt idx="407">
                  <c:v>8585664.2979804</c:v>
                </c:pt>
                <c:pt idx="408">
                  <c:v>8585665.017482273</c:v>
                </c:pt>
                <c:pt idx="409">
                  <c:v>8585651.292167796</c:v>
                </c:pt>
                <c:pt idx="410">
                  <c:v>8585630.335098146</c:v>
                </c:pt>
                <c:pt idx="411">
                  <c:v>8585630.879086023</c:v>
                </c:pt>
                <c:pt idx="412">
                  <c:v>8585611.899620753</c:v>
                </c:pt>
                <c:pt idx="413">
                  <c:v>8585629.99987644</c:v>
                </c:pt>
                <c:pt idx="414">
                  <c:v>8585578.024513241</c:v>
                </c:pt>
                <c:pt idx="415">
                  <c:v>8585566.214832127</c:v>
                </c:pt>
                <c:pt idx="416">
                  <c:v>8585571.345422715</c:v>
                </c:pt>
                <c:pt idx="417">
                  <c:v>8585569.127345443</c:v>
                </c:pt>
                <c:pt idx="418">
                  <c:v>8585568.870108914</c:v>
                </c:pt>
                <c:pt idx="419">
                  <c:v>8585571.12629213</c:v>
                </c:pt>
                <c:pt idx="420">
                  <c:v>8585569.53968979</c:v>
                </c:pt>
                <c:pt idx="421">
                  <c:v>8585563.445726281</c:v>
                </c:pt>
                <c:pt idx="422">
                  <c:v>8585578.167507563</c:v>
                </c:pt>
                <c:pt idx="423">
                  <c:v>8585546.882724863</c:v>
                </c:pt>
                <c:pt idx="424">
                  <c:v>8585550.484537786</c:v>
                </c:pt>
                <c:pt idx="425">
                  <c:v>8585550.494277155</c:v>
                </c:pt>
                <c:pt idx="426">
                  <c:v>8585547.697459493</c:v>
                </c:pt>
                <c:pt idx="427">
                  <c:v>8585554.243274059</c:v>
                </c:pt>
                <c:pt idx="428">
                  <c:v>8585547.637290142</c:v>
                </c:pt>
                <c:pt idx="429">
                  <c:v>8585544.799613079</c:v>
                </c:pt>
                <c:pt idx="430">
                  <c:v>8585553.118162636</c:v>
                </c:pt>
                <c:pt idx="431">
                  <c:v>8585553.716138637</c:v>
                </c:pt>
                <c:pt idx="432">
                  <c:v>8585550.700150948</c:v>
                </c:pt>
                <c:pt idx="433">
                  <c:v>8585538.685857808</c:v>
                </c:pt>
                <c:pt idx="434">
                  <c:v>8585541.515269117</c:v>
                </c:pt>
                <c:pt idx="435">
                  <c:v>8585549.463274598</c:v>
                </c:pt>
                <c:pt idx="436">
                  <c:v>8585547.470645219</c:v>
                </c:pt>
                <c:pt idx="437">
                  <c:v>8585551.962706618</c:v>
                </c:pt>
                <c:pt idx="438">
                  <c:v>8585542.069417514</c:v>
                </c:pt>
                <c:pt idx="439">
                  <c:v>8585543.352720413</c:v>
                </c:pt>
                <c:pt idx="440">
                  <c:v>8585550.629320189</c:v>
                </c:pt>
                <c:pt idx="441">
                  <c:v>8585544.863135805</c:v>
                </c:pt>
                <c:pt idx="442">
                  <c:v>8585546.412326891</c:v>
                </c:pt>
                <c:pt idx="443">
                  <c:v>8585541.058238769</c:v>
                </c:pt>
                <c:pt idx="444">
                  <c:v>8585539.638409659</c:v>
                </c:pt>
                <c:pt idx="445">
                  <c:v>8585549.329538817</c:v>
                </c:pt>
                <c:pt idx="446">
                  <c:v>8585546.177769708</c:v>
                </c:pt>
                <c:pt idx="447">
                  <c:v>8585546.766616086</c:v>
                </c:pt>
                <c:pt idx="448">
                  <c:v>8585548.234116336</c:v>
                </c:pt>
                <c:pt idx="449">
                  <c:v>8585540.097302176</c:v>
                </c:pt>
                <c:pt idx="450">
                  <c:v>8585547.449045593</c:v>
                </c:pt>
                <c:pt idx="451">
                  <c:v>8585545.625696702</c:v>
                </c:pt>
                <c:pt idx="452">
                  <c:v>8585542.965290904</c:v>
                </c:pt>
                <c:pt idx="453">
                  <c:v>8585540.771513952</c:v>
                </c:pt>
                <c:pt idx="454">
                  <c:v>8585543.548722647</c:v>
                </c:pt>
                <c:pt idx="455">
                  <c:v>8585552.960661948</c:v>
                </c:pt>
                <c:pt idx="456">
                  <c:v>8585547.311897164</c:v>
                </c:pt>
                <c:pt idx="457">
                  <c:v>8585542.174897855</c:v>
                </c:pt>
                <c:pt idx="458">
                  <c:v>8585540.986606117</c:v>
                </c:pt>
                <c:pt idx="459">
                  <c:v>8585539.271260124</c:v>
                </c:pt>
                <c:pt idx="460">
                  <c:v>8585533.117092634</c:v>
                </c:pt>
                <c:pt idx="461">
                  <c:v>8585532.584118374</c:v>
                </c:pt>
                <c:pt idx="462">
                  <c:v>8585534.677273566</c:v>
                </c:pt>
                <c:pt idx="463">
                  <c:v>8585536.535695923</c:v>
                </c:pt>
                <c:pt idx="464">
                  <c:v>8585537.357629588</c:v>
                </c:pt>
                <c:pt idx="465">
                  <c:v>8585534.264826017</c:v>
                </c:pt>
                <c:pt idx="466">
                  <c:v>8585532.323456636</c:v>
                </c:pt>
                <c:pt idx="467">
                  <c:v>8585534.782060822</c:v>
                </c:pt>
                <c:pt idx="468">
                  <c:v>8585532.024791576</c:v>
                </c:pt>
                <c:pt idx="469">
                  <c:v>8585533.467519794</c:v>
                </c:pt>
                <c:pt idx="470">
                  <c:v>8585527.974806283</c:v>
                </c:pt>
                <c:pt idx="471">
                  <c:v>8585528.598480688</c:v>
                </c:pt>
                <c:pt idx="472">
                  <c:v>8585523.131580709</c:v>
                </c:pt>
                <c:pt idx="473">
                  <c:v>8585524.282326534</c:v>
                </c:pt>
                <c:pt idx="474">
                  <c:v>8585517.875890518</c:v>
                </c:pt>
                <c:pt idx="475">
                  <c:v>8585517.189069688</c:v>
                </c:pt>
                <c:pt idx="476">
                  <c:v>8585510.029302632</c:v>
                </c:pt>
                <c:pt idx="477">
                  <c:v>8585507.862681789</c:v>
                </c:pt>
                <c:pt idx="478">
                  <c:v>8585508.012704296</c:v>
                </c:pt>
                <c:pt idx="479">
                  <c:v>8585508.745800214</c:v>
                </c:pt>
                <c:pt idx="480">
                  <c:v>8585514.032662492</c:v>
                </c:pt>
                <c:pt idx="481">
                  <c:v>8585508.975068562</c:v>
                </c:pt>
                <c:pt idx="482">
                  <c:v>8585509.013349306</c:v>
                </c:pt>
                <c:pt idx="483">
                  <c:v>8585509.214802261</c:v>
                </c:pt>
                <c:pt idx="484">
                  <c:v>8585505.471825585</c:v>
                </c:pt>
                <c:pt idx="485">
                  <c:v>8585506.587342869</c:v>
                </c:pt>
                <c:pt idx="486">
                  <c:v>8585506.501130544</c:v>
                </c:pt>
                <c:pt idx="487">
                  <c:v>8585506.361565592</c:v>
                </c:pt>
                <c:pt idx="488">
                  <c:v>8585508.42628916</c:v>
                </c:pt>
                <c:pt idx="489">
                  <c:v>8585507.740989562</c:v>
                </c:pt>
                <c:pt idx="490">
                  <c:v>8585507.047819752</c:v>
                </c:pt>
                <c:pt idx="491">
                  <c:v>8585506.629593581</c:v>
                </c:pt>
                <c:pt idx="492">
                  <c:v>8585507.226856746</c:v>
                </c:pt>
                <c:pt idx="493">
                  <c:v>8585505.38966714</c:v>
                </c:pt>
                <c:pt idx="494">
                  <c:v>8585506.666514793</c:v>
                </c:pt>
                <c:pt idx="495">
                  <c:v>8585506.42992368</c:v>
                </c:pt>
                <c:pt idx="496">
                  <c:v>8585507.466221023</c:v>
                </c:pt>
                <c:pt idx="497">
                  <c:v>8585507.98374093</c:v>
                </c:pt>
                <c:pt idx="498">
                  <c:v>8585509.801600536</c:v>
                </c:pt>
                <c:pt idx="499">
                  <c:v>8585508.528411038</c:v>
                </c:pt>
                <c:pt idx="500">
                  <c:v>8585506.554000106</c:v>
                </c:pt>
                <c:pt idx="501">
                  <c:v>8585507.545890089</c:v>
                </c:pt>
                <c:pt idx="502">
                  <c:v>8585509.608318351</c:v>
                </c:pt>
                <c:pt idx="503">
                  <c:v>8585505.316129621</c:v>
                </c:pt>
                <c:pt idx="504">
                  <c:v>8585505.127615742</c:v>
                </c:pt>
                <c:pt idx="505">
                  <c:v>8585505.035464086</c:v>
                </c:pt>
                <c:pt idx="506">
                  <c:v>8585508.175235523</c:v>
                </c:pt>
                <c:pt idx="507">
                  <c:v>8585506.686210323</c:v>
                </c:pt>
                <c:pt idx="508">
                  <c:v>8585508.393054517</c:v>
                </c:pt>
                <c:pt idx="509">
                  <c:v>8585504.53498538</c:v>
                </c:pt>
                <c:pt idx="510">
                  <c:v>8585507.678390272</c:v>
                </c:pt>
                <c:pt idx="511">
                  <c:v>8585505.696040945</c:v>
                </c:pt>
                <c:pt idx="512">
                  <c:v>8585506.14963563</c:v>
                </c:pt>
                <c:pt idx="513">
                  <c:v>8585505.41679522</c:v>
                </c:pt>
                <c:pt idx="514">
                  <c:v>8585508.189051984</c:v>
                </c:pt>
                <c:pt idx="515">
                  <c:v>8585502.381589608</c:v>
                </c:pt>
                <c:pt idx="516">
                  <c:v>8585504.788526081</c:v>
                </c:pt>
                <c:pt idx="517">
                  <c:v>8585503.820869576</c:v>
                </c:pt>
                <c:pt idx="518">
                  <c:v>8585503.639925182</c:v>
                </c:pt>
                <c:pt idx="519">
                  <c:v>8585502.411793327</c:v>
                </c:pt>
                <c:pt idx="520">
                  <c:v>8585503.409291802</c:v>
                </c:pt>
                <c:pt idx="521">
                  <c:v>8585501.877237702</c:v>
                </c:pt>
                <c:pt idx="522">
                  <c:v>8585502.288584247</c:v>
                </c:pt>
                <c:pt idx="523">
                  <c:v>8585502.312165385</c:v>
                </c:pt>
                <c:pt idx="524">
                  <c:v>8585502.801216647</c:v>
                </c:pt>
                <c:pt idx="525">
                  <c:v>8585503.265181113</c:v>
                </c:pt>
                <c:pt idx="526">
                  <c:v>8585502.054573176</c:v>
                </c:pt>
                <c:pt idx="527">
                  <c:v>8585502.109316913</c:v>
                </c:pt>
                <c:pt idx="528">
                  <c:v>8585501.180792624</c:v>
                </c:pt>
                <c:pt idx="529">
                  <c:v>8585501.553091239</c:v>
                </c:pt>
                <c:pt idx="530">
                  <c:v>8585501.037988046</c:v>
                </c:pt>
                <c:pt idx="531">
                  <c:v>8585503.296562357</c:v>
                </c:pt>
                <c:pt idx="532">
                  <c:v>8585501.307251845</c:v>
                </c:pt>
                <c:pt idx="533">
                  <c:v>8585501.83146443</c:v>
                </c:pt>
                <c:pt idx="534">
                  <c:v>8585501.515311839</c:v>
                </c:pt>
                <c:pt idx="535">
                  <c:v>8585502.672234496</c:v>
                </c:pt>
                <c:pt idx="536">
                  <c:v>8585501.248586372</c:v>
                </c:pt>
                <c:pt idx="537">
                  <c:v>8585501.515249118</c:v>
                </c:pt>
                <c:pt idx="538">
                  <c:v>8585500.796029558</c:v>
                </c:pt>
                <c:pt idx="539">
                  <c:v>8585499.586071404</c:v>
                </c:pt>
                <c:pt idx="540">
                  <c:v>8585499.475156693</c:v>
                </c:pt>
                <c:pt idx="541">
                  <c:v>8585498.629175607</c:v>
                </c:pt>
                <c:pt idx="542">
                  <c:v>8585498.814570189</c:v>
                </c:pt>
                <c:pt idx="543">
                  <c:v>8585497.486150306</c:v>
                </c:pt>
                <c:pt idx="544">
                  <c:v>8585497.066719878</c:v>
                </c:pt>
                <c:pt idx="545">
                  <c:v>8585496.987780293</c:v>
                </c:pt>
                <c:pt idx="546">
                  <c:v>8585496.959015721</c:v>
                </c:pt>
                <c:pt idx="547">
                  <c:v>8585495.670697419</c:v>
                </c:pt>
                <c:pt idx="548">
                  <c:v>8585495.76977225</c:v>
                </c:pt>
                <c:pt idx="549">
                  <c:v>8585496.822055949</c:v>
                </c:pt>
                <c:pt idx="550">
                  <c:v>8585495.769699279</c:v>
                </c:pt>
                <c:pt idx="551">
                  <c:v>8585495.506627453</c:v>
                </c:pt>
                <c:pt idx="552">
                  <c:v>8585495.935226213</c:v>
                </c:pt>
                <c:pt idx="553">
                  <c:v>8585495.629297361</c:v>
                </c:pt>
                <c:pt idx="554">
                  <c:v>8585495.88327387</c:v>
                </c:pt>
                <c:pt idx="555">
                  <c:v>8585496.379393324</c:v>
                </c:pt>
                <c:pt idx="556">
                  <c:v>8585495.524782864</c:v>
                </c:pt>
                <c:pt idx="557">
                  <c:v>8585496.528161507</c:v>
                </c:pt>
                <c:pt idx="558">
                  <c:v>8585496.264162922</c:v>
                </c:pt>
                <c:pt idx="559">
                  <c:v>8585496.627693847</c:v>
                </c:pt>
                <c:pt idx="560">
                  <c:v>8585496.133743158</c:v>
                </c:pt>
                <c:pt idx="561">
                  <c:v>8585495.032025523</c:v>
                </c:pt>
                <c:pt idx="562">
                  <c:v>8585495.487527031</c:v>
                </c:pt>
                <c:pt idx="563">
                  <c:v>8585494.39332862</c:v>
                </c:pt>
                <c:pt idx="564">
                  <c:v>8585494.419570072</c:v>
                </c:pt>
                <c:pt idx="565">
                  <c:v>8585495.121599184</c:v>
                </c:pt>
                <c:pt idx="566">
                  <c:v>8585494.788934728</c:v>
                </c:pt>
                <c:pt idx="567">
                  <c:v>8585494.12446584</c:v>
                </c:pt>
                <c:pt idx="568">
                  <c:v>8585494.275925418</c:v>
                </c:pt>
                <c:pt idx="569">
                  <c:v>8585494.830724783</c:v>
                </c:pt>
                <c:pt idx="570">
                  <c:v>8585494.188431263</c:v>
                </c:pt>
                <c:pt idx="571">
                  <c:v>8585494.815523198</c:v>
                </c:pt>
                <c:pt idx="572">
                  <c:v>8585494.49763649</c:v>
                </c:pt>
                <c:pt idx="573">
                  <c:v>8585494.518157275</c:v>
                </c:pt>
                <c:pt idx="574">
                  <c:v>8585494.156354528</c:v>
                </c:pt>
                <c:pt idx="575">
                  <c:v>8585494.711514829</c:v>
                </c:pt>
                <c:pt idx="576">
                  <c:v>8585494.469803439</c:v>
                </c:pt>
                <c:pt idx="577">
                  <c:v>8585495.039950673</c:v>
                </c:pt>
                <c:pt idx="578">
                  <c:v>8585494.291006381</c:v>
                </c:pt>
                <c:pt idx="579">
                  <c:v>8585494.962319052</c:v>
                </c:pt>
                <c:pt idx="580">
                  <c:v>8585494.167246645</c:v>
                </c:pt>
                <c:pt idx="581">
                  <c:v>8585494.809874339</c:v>
                </c:pt>
                <c:pt idx="582">
                  <c:v>8585494.47564113</c:v>
                </c:pt>
                <c:pt idx="583">
                  <c:v>8585494.462938143</c:v>
                </c:pt>
                <c:pt idx="584">
                  <c:v>8585494.34662866</c:v>
                </c:pt>
                <c:pt idx="585">
                  <c:v>8585494.269185347</c:v>
                </c:pt>
                <c:pt idx="586">
                  <c:v>8585494.688475762</c:v>
                </c:pt>
                <c:pt idx="587">
                  <c:v>8585494.919679131</c:v>
                </c:pt>
                <c:pt idx="588">
                  <c:v>8585494.661020337</c:v>
                </c:pt>
                <c:pt idx="589">
                  <c:v>8585494.32100779</c:v>
                </c:pt>
                <c:pt idx="590">
                  <c:v>8585494.522307292</c:v>
                </c:pt>
                <c:pt idx="591">
                  <c:v>8585494.462491846</c:v>
                </c:pt>
                <c:pt idx="592">
                  <c:v>8585494.498969108</c:v>
                </c:pt>
                <c:pt idx="593">
                  <c:v>8585493.973295355</c:v>
                </c:pt>
                <c:pt idx="594">
                  <c:v>8585494.084549472</c:v>
                </c:pt>
                <c:pt idx="595">
                  <c:v>8585493.942973159</c:v>
                </c:pt>
                <c:pt idx="596">
                  <c:v>8585493.900157334</c:v>
                </c:pt>
                <c:pt idx="597">
                  <c:v>8585494.092604391</c:v>
                </c:pt>
                <c:pt idx="598">
                  <c:v>8585494.01840758</c:v>
                </c:pt>
                <c:pt idx="599">
                  <c:v>8585493.977615664</c:v>
                </c:pt>
                <c:pt idx="600">
                  <c:v>8585493.769763123</c:v>
                </c:pt>
                <c:pt idx="601">
                  <c:v>8585493.869713634</c:v>
                </c:pt>
                <c:pt idx="602">
                  <c:v>8585493.706726607</c:v>
                </c:pt>
                <c:pt idx="603">
                  <c:v>8585493.793022921</c:v>
                </c:pt>
                <c:pt idx="604">
                  <c:v>8585493.477822956</c:v>
                </c:pt>
                <c:pt idx="605">
                  <c:v>8585493.647964511</c:v>
                </c:pt>
                <c:pt idx="606">
                  <c:v>8585493.375850845</c:v>
                </c:pt>
                <c:pt idx="607">
                  <c:v>8585493.417245457</c:v>
                </c:pt>
                <c:pt idx="608">
                  <c:v>8585493.121337567</c:v>
                </c:pt>
                <c:pt idx="609">
                  <c:v>8585493.017431131</c:v>
                </c:pt>
                <c:pt idx="610">
                  <c:v>8585493.031216165</c:v>
                </c:pt>
                <c:pt idx="611">
                  <c:v>8585493.068610426</c:v>
                </c:pt>
                <c:pt idx="612">
                  <c:v>8585493.236975526</c:v>
                </c:pt>
                <c:pt idx="613">
                  <c:v>8585493.100230416</c:v>
                </c:pt>
                <c:pt idx="614">
                  <c:v>8585493.146702057</c:v>
                </c:pt>
                <c:pt idx="615">
                  <c:v>8585493.088951064</c:v>
                </c:pt>
                <c:pt idx="616">
                  <c:v>8585493.010373419</c:v>
                </c:pt>
                <c:pt idx="617">
                  <c:v>8585493.112035988</c:v>
                </c:pt>
                <c:pt idx="618">
                  <c:v>8585493.109501457</c:v>
                </c:pt>
                <c:pt idx="619">
                  <c:v>8585492.986534724</c:v>
                </c:pt>
                <c:pt idx="620">
                  <c:v>8585493.258713529</c:v>
                </c:pt>
                <c:pt idx="621">
                  <c:v>8585493.164311316</c:v>
                </c:pt>
                <c:pt idx="622">
                  <c:v>8585493.204893315</c:v>
                </c:pt>
                <c:pt idx="623">
                  <c:v>8585493.09326731</c:v>
                </c:pt>
                <c:pt idx="624">
                  <c:v>8585492.866447397</c:v>
                </c:pt>
                <c:pt idx="625">
                  <c:v>8585493.0690223</c:v>
                </c:pt>
                <c:pt idx="626">
                  <c:v>8585493.030014617</c:v>
                </c:pt>
                <c:pt idx="627">
                  <c:v>8585492.82018452</c:v>
                </c:pt>
                <c:pt idx="628">
                  <c:v>8585492.886941055</c:v>
                </c:pt>
                <c:pt idx="629">
                  <c:v>8585492.656987952</c:v>
                </c:pt>
                <c:pt idx="630">
                  <c:v>8585492.725775342</c:v>
                </c:pt>
                <c:pt idx="631">
                  <c:v>8585492.86280963</c:v>
                </c:pt>
                <c:pt idx="632">
                  <c:v>8585492.657190066</c:v>
                </c:pt>
                <c:pt idx="633">
                  <c:v>8585492.743796697</c:v>
                </c:pt>
                <c:pt idx="634">
                  <c:v>8585492.707537593</c:v>
                </c:pt>
                <c:pt idx="635">
                  <c:v>8585492.670756895</c:v>
                </c:pt>
                <c:pt idx="636">
                  <c:v>8585492.822067494</c:v>
                </c:pt>
                <c:pt idx="637">
                  <c:v>8585492.765167018</c:v>
                </c:pt>
                <c:pt idx="638">
                  <c:v>8585492.846910588</c:v>
                </c:pt>
                <c:pt idx="639">
                  <c:v>8585492.754270736</c:v>
                </c:pt>
                <c:pt idx="640">
                  <c:v>8585492.691045284</c:v>
                </c:pt>
                <c:pt idx="641">
                  <c:v>8585492.696196103</c:v>
                </c:pt>
                <c:pt idx="642">
                  <c:v>8585492.606232118</c:v>
                </c:pt>
                <c:pt idx="643">
                  <c:v>8585492.676188298</c:v>
                </c:pt>
                <c:pt idx="644">
                  <c:v>8585492.587073047</c:v>
                </c:pt>
                <c:pt idx="645">
                  <c:v>8585492.710951116</c:v>
                </c:pt>
                <c:pt idx="646">
                  <c:v>8585492.971380126</c:v>
                </c:pt>
                <c:pt idx="647">
                  <c:v>8585492.639382636</c:v>
                </c:pt>
                <c:pt idx="648">
                  <c:v>8585492.736106921</c:v>
                </c:pt>
                <c:pt idx="649">
                  <c:v>8585492.589564864</c:v>
                </c:pt>
                <c:pt idx="650">
                  <c:v>8585492.783143815</c:v>
                </c:pt>
                <c:pt idx="651">
                  <c:v>8585492.55589404</c:v>
                </c:pt>
                <c:pt idx="652">
                  <c:v>8585492.592829252</c:v>
                </c:pt>
                <c:pt idx="653">
                  <c:v>8585492.686796326</c:v>
                </c:pt>
                <c:pt idx="654">
                  <c:v>8585492.796568299</c:v>
                </c:pt>
                <c:pt idx="655">
                  <c:v>8585492.640452158</c:v>
                </c:pt>
                <c:pt idx="656">
                  <c:v>8585492.544650545</c:v>
                </c:pt>
                <c:pt idx="657">
                  <c:v>8585492.636684623</c:v>
                </c:pt>
                <c:pt idx="658">
                  <c:v>8585492.534830505</c:v>
                </c:pt>
                <c:pt idx="659">
                  <c:v>8585492.581656922</c:v>
                </c:pt>
                <c:pt idx="660">
                  <c:v>8585492.709467914</c:v>
                </c:pt>
                <c:pt idx="661">
                  <c:v>8585492.633796623</c:v>
                </c:pt>
                <c:pt idx="662">
                  <c:v>8585492.5456548</c:v>
                </c:pt>
                <c:pt idx="663">
                  <c:v>8585492.543448422</c:v>
                </c:pt>
                <c:pt idx="664">
                  <c:v>8585492.520406362</c:v>
                </c:pt>
                <c:pt idx="665">
                  <c:v>8585492.50034813</c:v>
                </c:pt>
                <c:pt idx="666">
                  <c:v>8585492.511878658</c:v>
                </c:pt>
                <c:pt idx="667">
                  <c:v>8585492.487626258</c:v>
                </c:pt>
                <c:pt idx="668">
                  <c:v>8585492.745729361</c:v>
                </c:pt>
                <c:pt idx="669">
                  <c:v>8585492.473229866</c:v>
                </c:pt>
                <c:pt idx="670">
                  <c:v>8585492.714000013</c:v>
                </c:pt>
                <c:pt idx="671">
                  <c:v>8585492.52800101</c:v>
                </c:pt>
                <c:pt idx="672">
                  <c:v>8585492.464100309</c:v>
                </c:pt>
                <c:pt idx="673">
                  <c:v>8585492.644099778</c:v>
                </c:pt>
                <c:pt idx="674">
                  <c:v>8585492.639596209</c:v>
                </c:pt>
                <c:pt idx="675">
                  <c:v>8585492.551296614</c:v>
                </c:pt>
                <c:pt idx="676">
                  <c:v>8585492.500999393</c:v>
                </c:pt>
                <c:pt idx="677">
                  <c:v>8585492.489905581</c:v>
                </c:pt>
                <c:pt idx="678">
                  <c:v>8585492.594263205</c:v>
                </c:pt>
                <c:pt idx="679">
                  <c:v>8585492.543555465</c:v>
                </c:pt>
                <c:pt idx="680">
                  <c:v>8585492.620491702</c:v>
                </c:pt>
                <c:pt idx="681">
                  <c:v>8585492.657547304</c:v>
                </c:pt>
                <c:pt idx="682">
                  <c:v>8585492.571330372</c:v>
                </c:pt>
                <c:pt idx="683">
                  <c:v>8585492.54879804</c:v>
                </c:pt>
                <c:pt idx="684">
                  <c:v>8585492.60786924</c:v>
                </c:pt>
                <c:pt idx="685">
                  <c:v>8585492.506726839</c:v>
                </c:pt>
                <c:pt idx="686">
                  <c:v>8585492.582406271</c:v>
                </c:pt>
                <c:pt idx="687">
                  <c:v>8585492.43077638</c:v>
                </c:pt>
                <c:pt idx="688">
                  <c:v>8585492.65774304</c:v>
                </c:pt>
                <c:pt idx="689">
                  <c:v>8585492.560098117</c:v>
                </c:pt>
                <c:pt idx="690">
                  <c:v>8585492.401340462</c:v>
                </c:pt>
                <c:pt idx="691">
                  <c:v>8585492.573509647</c:v>
                </c:pt>
                <c:pt idx="692">
                  <c:v>8585492.528923921</c:v>
                </c:pt>
                <c:pt idx="693">
                  <c:v>8585492.580843609</c:v>
                </c:pt>
                <c:pt idx="694">
                  <c:v>8585492.533380905</c:v>
                </c:pt>
                <c:pt idx="695">
                  <c:v>8585492.477391807</c:v>
                </c:pt>
                <c:pt idx="696">
                  <c:v>8585492.385250594</c:v>
                </c:pt>
                <c:pt idx="697">
                  <c:v>8585492.363927398</c:v>
                </c:pt>
                <c:pt idx="698">
                  <c:v>8585492.419292139</c:v>
                </c:pt>
                <c:pt idx="699">
                  <c:v>8585492.346852487</c:v>
                </c:pt>
                <c:pt idx="700">
                  <c:v>8585492.36345561</c:v>
                </c:pt>
                <c:pt idx="701">
                  <c:v>8585492.293689374</c:v>
                </c:pt>
                <c:pt idx="702">
                  <c:v>8585492.331142819</c:v>
                </c:pt>
                <c:pt idx="703">
                  <c:v>8585492.32439591</c:v>
                </c:pt>
                <c:pt idx="704">
                  <c:v>8585492.322538603</c:v>
                </c:pt>
                <c:pt idx="705">
                  <c:v>8585492.316348962</c:v>
                </c:pt>
                <c:pt idx="706">
                  <c:v>8585492.287338629</c:v>
                </c:pt>
                <c:pt idx="707">
                  <c:v>8585492.18173516</c:v>
                </c:pt>
                <c:pt idx="708">
                  <c:v>8585492.209177094</c:v>
                </c:pt>
                <c:pt idx="709">
                  <c:v>8585492.121900991</c:v>
                </c:pt>
                <c:pt idx="710">
                  <c:v>8585492.102661123</c:v>
                </c:pt>
                <c:pt idx="711">
                  <c:v>8585492.086889533</c:v>
                </c:pt>
                <c:pt idx="712">
                  <c:v>8585492.105339566</c:v>
                </c:pt>
                <c:pt idx="713">
                  <c:v>8585492.156097023</c:v>
                </c:pt>
                <c:pt idx="714">
                  <c:v>8585492.096694691</c:v>
                </c:pt>
                <c:pt idx="715">
                  <c:v>8585492.119883863</c:v>
                </c:pt>
                <c:pt idx="716">
                  <c:v>8585492.118823864</c:v>
                </c:pt>
                <c:pt idx="717">
                  <c:v>8585492.122633254</c:v>
                </c:pt>
                <c:pt idx="718">
                  <c:v>8585492.067346236</c:v>
                </c:pt>
                <c:pt idx="719">
                  <c:v>8585492.075859776</c:v>
                </c:pt>
                <c:pt idx="720">
                  <c:v>8585492.116071098</c:v>
                </c:pt>
                <c:pt idx="721">
                  <c:v>8585492.066327078</c:v>
                </c:pt>
                <c:pt idx="722">
                  <c:v>8585492.062872348</c:v>
                </c:pt>
                <c:pt idx="723">
                  <c:v>8585492.031677753</c:v>
                </c:pt>
                <c:pt idx="724">
                  <c:v>8585492.103823472</c:v>
                </c:pt>
                <c:pt idx="725">
                  <c:v>8585492.008076118</c:v>
                </c:pt>
                <c:pt idx="726">
                  <c:v>8585492.025811911</c:v>
                </c:pt>
                <c:pt idx="727">
                  <c:v>8585491.950388527</c:v>
                </c:pt>
                <c:pt idx="728">
                  <c:v>8585492.04889367</c:v>
                </c:pt>
                <c:pt idx="729">
                  <c:v>8585491.981239881</c:v>
                </c:pt>
                <c:pt idx="730">
                  <c:v>8585491.97388798</c:v>
                </c:pt>
                <c:pt idx="731">
                  <c:v>8585491.983054357</c:v>
                </c:pt>
                <c:pt idx="732">
                  <c:v>8585491.948824439</c:v>
                </c:pt>
                <c:pt idx="733">
                  <c:v>8585491.957866002</c:v>
                </c:pt>
                <c:pt idx="734">
                  <c:v>8585491.974455994</c:v>
                </c:pt>
                <c:pt idx="735">
                  <c:v>8585491.940324884</c:v>
                </c:pt>
                <c:pt idx="736">
                  <c:v>8585491.991272166</c:v>
                </c:pt>
                <c:pt idx="737">
                  <c:v>8585491.977342192</c:v>
                </c:pt>
                <c:pt idx="738">
                  <c:v>8585491.972126529</c:v>
                </c:pt>
                <c:pt idx="739">
                  <c:v>8585491.950697307</c:v>
                </c:pt>
                <c:pt idx="740">
                  <c:v>8585491.995803565</c:v>
                </c:pt>
                <c:pt idx="741">
                  <c:v>8585491.945451466</c:v>
                </c:pt>
                <c:pt idx="742">
                  <c:v>8585491.94477254</c:v>
                </c:pt>
                <c:pt idx="743">
                  <c:v>8585491.964718753</c:v>
                </c:pt>
                <c:pt idx="744">
                  <c:v>8585491.942192771</c:v>
                </c:pt>
                <c:pt idx="745">
                  <c:v>8585491.948817622</c:v>
                </c:pt>
                <c:pt idx="746">
                  <c:v>8585491.945612576</c:v>
                </c:pt>
                <c:pt idx="747">
                  <c:v>8585491.974198958</c:v>
                </c:pt>
                <c:pt idx="748">
                  <c:v>8585491.955404354</c:v>
                </c:pt>
                <c:pt idx="749">
                  <c:v>8585491.966835627</c:v>
                </c:pt>
                <c:pt idx="750">
                  <c:v>8585491.97625575</c:v>
                </c:pt>
                <c:pt idx="751">
                  <c:v>8585491.949283641</c:v>
                </c:pt>
                <c:pt idx="752">
                  <c:v>8585492.003644215</c:v>
                </c:pt>
                <c:pt idx="753">
                  <c:v>8585491.960193971</c:v>
                </c:pt>
                <c:pt idx="754">
                  <c:v>8585491.95148751</c:v>
                </c:pt>
                <c:pt idx="755">
                  <c:v>8585491.935310083</c:v>
                </c:pt>
                <c:pt idx="756">
                  <c:v>8585492.005427089</c:v>
                </c:pt>
                <c:pt idx="757">
                  <c:v>8585491.955536986</c:v>
                </c:pt>
                <c:pt idx="758">
                  <c:v>8585491.975710424</c:v>
                </c:pt>
                <c:pt idx="759">
                  <c:v>8585491.943991333</c:v>
                </c:pt>
                <c:pt idx="760">
                  <c:v>8585491.930094417</c:v>
                </c:pt>
                <c:pt idx="761">
                  <c:v>8585491.934713479</c:v>
                </c:pt>
                <c:pt idx="762">
                  <c:v>8585491.923400044</c:v>
                </c:pt>
                <c:pt idx="763">
                  <c:v>8585491.927436123</c:v>
                </c:pt>
                <c:pt idx="764">
                  <c:v>8585491.926910706</c:v>
                </c:pt>
                <c:pt idx="765">
                  <c:v>8585491.913223742</c:v>
                </c:pt>
                <c:pt idx="766">
                  <c:v>8585491.907167125</c:v>
                </c:pt>
                <c:pt idx="767">
                  <c:v>8585491.910275999</c:v>
                </c:pt>
                <c:pt idx="768">
                  <c:v>8585491.910141414</c:v>
                </c:pt>
                <c:pt idx="769">
                  <c:v>8585491.905351318</c:v>
                </c:pt>
                <c:pt idx="770">
                  <c:v>8585491.911229426</c:v>
                </c:pt>
                <c:pt idx="771">
                  <c:v>8585491.909613231</c:v>
                </c:pt>
                <c:pt idx="772">
                  <c:v>8585491.921936383</c:v>
                </c:pt>
                <c:pt idx="773">
                  <c:v>8585491.929053657</c:v>
                </c:pt>
                <c:pt idx="774">
                  <c:v>8585491.904923201</c:v>
                </c:pt>
                <c:pt idx="775">
                  <c:v>8585491.944886893</c:v>
                </c:pt>
                <c:pt idx="776">
                  <c:v>8585491.91859398</c:v>
                </c:pt>
                <c:pt idx="777">
                  <c:v>8585491.894018728</c:v>
                </c:pt>
                <c:pt idx="778">
                  <c:v>8585491.898421073</c:v>
                </c:pt>
                <c:pt idx="779">
                  <c:v>8585491.886890488</c:v>
                </c:pt>
                <c:pt idx="780">
                  <c:v>8585491.887780033</c:v>
                </c:pt>
                <c:pt idx="781">
                  <c:v>8585491.897975657</c:v>
                </c:pt>
                <c:pt idx="782">
                  <c:v>8585491.893918587</c:v>
                </c:pt>
                <c:pt idx="783">
                  <c:v>8585491.895678157</c:v>
                </c:pt>
                <c:pt idx="784">
                  <c:v>8585491.889837749</c:v>
                </c:pt>
                <c:pt idx="785">
                  <c:v>8585491.896550629</c:v>
                </c:pt>
                <c:pt idx="786">
                  <c:v>8585491.890361426</c:v>
                </c:pt>
                <c:pt idx="787">
                  <c:v>8585491.887285136</c:v>
                </c:pt>
                <c:pt idx="788">
                  <c:v>8585491.894868627</c:v>
                </c:pt>
                <c:pt idx="789">
                  <c:v>8585491.880339898</c:v>
                </c:pt>
                <c:pt idx="790">
                  <c:v>8585491.885778654</c:v>
                </c:pt>
                <c:pt idx="791">
                  <c:v>8585491.87889258</c:v>
                </c:pt>
                <c:pt idx="792">
                  <c:v>8585491.884646287</c:v>
                </c:pt>
                <c:pt idx="793">
                  <c:v>8585491.880070845</c:v>
                </c:pt>
                <c:pt idx="794">
                  <c:v>8585491.876382627</c:v>
                </c:pt>
                <c:pt idx="795">
                  <c:v>8585491.877262887</c:v>
                </c:pt>
                <c:pt idx="796">
                  <c:v>8585491.880522996</c:v>
                </c:pt>
                <c:pt idx="797">
                  <c:v>8585491.876739213</c:v>
                </c:pt>
                <c:pt idx="798">
                  <c:v>8585491.881661611</c:v>
                </c:pt>
                <c:pt idx="799">
                  <c:v>8585491.88348167</c:v>
                </c:pt>
                <c:pt idx="800">
                  <c:v>8585491.881563907</c:v>
                </c:pt>
                <c:pt idx="801">
                  <c:v>8585491.880799644</c:v>
                </c:pt>
                <c:pt idx="802">
                  <c:v>8585491.882812737</c:v>
                </c:pt>
                <c:pt idx="803">
                  <c:v>8585491.902208293</c:v>
                </c:pt>
                <c:pt idx="804">
                  <c:v>8585491.884661686</c:v>
                </c:pt>
                <c:pt idx="805">
                  <c:v>8585491.89036064</c:v>
                </c:pt>
                <c:pt idx="806">
                  <c:v>8585491.883466283</c:v>
                </c:pt>
                <c:pt idx="807">
                  <c:v>8585491.884178644</c:v>
                </c:pt>
                <c:pt idx="808">
                  <c:v>8585491.878036462</c:v>
                </c:pt>
                <c:pt idx="809">
                  <c:v>8585491.877002656</c:v>
                </c:pt>
                <c:pt idx="810">
                  <c:v>8585491.877719276</c:v>
                </c:pt>
                <c:pt idx="811">
                  <c:v>8585491.877210552</c:v>
                </c:pt>
                <c:pt idx="812">
                  <c:v>8585491.876684358</c:v>
                </c:pt>
                <c:pt idx="813">
                  <c:v>8585491.877163894</c:v>
                </c:pt>
                <c:pt idx="814">
                  <c:v>8585491.875427838</c:v>
                </c:pt>
                <c:pt idx="815">
                  <c:v>8585491.872750074</c:v>
                </c:pt>
                <c:pt idx="816">
                  <c:v>8585491.878241761</c:v>
                </c:pt>
                <c:pt idx="817">
                  <c:v>8585491.873462496</c:v>
                </c:pt>
                <c:pt idx="818">
                  <c:v>8585491.878464848</c:v>
                </c:pt>
                <c:pt idx="819">
                  <c:v>8585491.873603662</c:v>
                </c:pt>
                <c:pt idx="820">
                  <c:v>8585491.874565559</c:v>
                </c:pt>
                <c:pt idx="821">
                  <c:v>8585491.870932164</c:v>
                </c:pt>
                <c:pt idx="822">
                  <c:v>8585491.867377479</c:v>
                </c:pt>
                <c:pt idx="823">
                  <c:v>8585491.870830266</c:v>
                </c:pt>
                <c:pt idx="824">
                  <c:v>8585491.86914156</c:v>
                </c:pt>
                <c:pt idx="825">
                  <c:v>8585491.871875798</c:v>
                </c:pt>
                <c:pt idx="826">
                  <c:v>8585491.865256637</c:v>
                </c:pt>
                <c:pt idx="827">
                  <c:v>8585491.865522351</c:v>
                </c:pt>
                <c:pt idx="828">
                  <c:v>8585491.86197974</c:v>
                </c:pt>
                <c:pt idx="829">
                  <c:v>8585491.865326241</c:v>
                </c:pt>
                <c:pt idx="830">
                  <c:v>8585491.861249624</c:v>
                </c:pt>
                <c:pt idx="831">
                  <c:v>8585491.864453116</c:v>
                </c:pt>
                <c:pt idx="832">
                  <c:v>8585491.854678417</c:v>
                </c:pt>
                <c:pt idx="833">
                  <c:v>8585491.858179346</c:v>
                </c:pt>
                <c:pt idx="834">
                  <c:v>8585491.85698572</c:v>
                </c:pt>
                <c:pt idx="835">
                  <c:v>8585491.855647974</c:v>
                </c:pt>
                <c:pt idx="836">
                  <c:v>8585491.855251066</c:v>
                </c:pt>
                <c:pt idx="837">
                  <c:v>8585491.854546903</c:v>
                </c:pt>
                <c:pt idx="838">
                  <c:v>8585491.859269388</c:v>
                </c:pt>
                <c:pt idx="839">
                  <c:v>8585491.856399985</c:v>
                </c:pt>
                <c:pt idx="840">
                  <c:v>8585491.852520332</c:v>
                </c:pt>
                <c:pt idx="841">
                  <c:v>8585491.854136422</c:v>
                </c:pt>
                <c:pt idx="842">
                  <c:v>8585491.853207104</c:v>
                </c:pt>
                <c:pt idx="843">
                  <c:v>8585491.854822416</c:v>
                </c:pt>
                <c:pt idx="844">
                  <c:v>8585491.852815259</c:v>
                </c:pt>
                <c:pt idx="845">
                  <c:v>8585491.853320582</c:v>
                </c:pt>
                <c:pt idx="846">
                  <c:v>8585491.849578466</c:v>
                </c:pt>
                <c:pt idx="847">
                  <c:v>8585491.850214031</c:v>
                </c:pt>
                <c:pt idx="848">
                  <c:v>8585491.849732777</c:v>
                </c:pt>
                <c:pt idx="849">
                  <c:v>8585491.84912518</c:v>
                </c:pt>
                <c:pt idx="850">
                  <c:v>8585491.847825719</c:v>
                </c:pt>
                <c:pt idx="851">
                  <c:v>8585491.846938251</c:v>
                </c:pt>
                <c:pt idx="852">
                  <c:v>8585491.849649347</c:v>
                </c:pt>
                <c:pt idx="853">
                  <c:v>8585491.847423771</c:v>
                </c:pt>
                <c:pt idx="854">
                  <c:v>8585491.84769311</c:v>
                </c:pt>
                <c:pt idx="855">
                  <c:v>8585491.845623888</c:v>
                </c:pt>
                <c:pt idx="856">
                  <c:v>8585491.847153213</c:v>
                </c:pt>
                <c:pt idx="857">
                  <c:v>8585491.846848251</c:v>
                </c:pt>
                <c:pt idx="858">
                  <c:v>8585491.847489435</c:v>
                </c:pt>
                <c:pt idx="859">
                  <c:v>8585491.847277535</c:v>
                </c:pt>
                <c:pt idx="860">
                  <c:v>8585491.849832788</c:v>
                </c:pt>
                <c:pt idx="861">
                  <c:v>8585491.848309211</c:v>
                </c:pt>
                <c:pt idx="862">
                  <c:v>8585491.84590047</c:v>
                </c:pt>
                <c:pt idx="863">
                  <c:v>8585491.845848551</c:v>
                </c:pt>
                <c:pt idx="864">
                  <c:v>8585491.849485064</c:v>
                </c:pt>
                <c:pt idx="865">
                  <c:v>8585491.845334314</c:v>
                </c:pt>
                <c:pt idx="866">
                  <c:v>8585491.84685635</c:v>
                </c:pt>
                <c:pt idx="867">
                  <c:v>8585491.844554568</c:v>
                </c:pt>
                <c:pt idx="868">
                  <c:v>8585491.848761024</c:v>
                </c:pt>
                <c:pt idx="869">
                  <c:v>8585491.844611991</c:v>
                </c:pt>
                <c:pt idx="870">
                  <c:v>8585491.847413303</c:v>
                </c:pt>
                <c:pt idx="871">
                  <c:v>8585491.845845623</c:v>
                </c:pt>
                <c:pt idx="872">
                  <c:v>8585491.84855701</c:v>
                </c:pt>
                <c:pt idx="873">
                  <c:v>8585491.845158326</c:v>
                </c:pt>
                <c:pt idx="874">
                  <c:v>8585491.849066075</c:v>
                </c:pt>
                <c:pt idx="875">
                  <c:v>8585491.845845839</c:v>
                </c:pt>
                <c:pt idx="876">
                  <c:v>8585491.845585458</c:v>
                </c:pt>
                <c:pt idx="877">
                  <c:v>8585491.843881112</c:v>
                </c:pt>
                <c:pt idx="878">
                  <c:v>8585491.844882857</c:v>
                </c:pt>
                <c:pt idx="879">
                  <c:v>8585491.84404101</c:v>
                </c:pt>
                <c:pt idx="880">
                  <c:v>8585491.845026633</c:v>
                </c:pt>
                <c:pt idx="881">
                  <c:v>8585491.842803886</c:v>
                </c:pt>
                <c:pt idx="882">
                  <c:v>8585491.843076903</c:v>
                </c:pt>
                <c:pt idx="883">
                  <c:v>8585491.842405545</c:v>
                </c:pt>
                <c:pt idx="884">
                  <c:v>8585491.842977433</c:v>
                </c:pt>
                <c:pt idx="885">
                  <c:v>8585491.841894837</c:v>
                </c:pt>
                <c:pt idx="886">
                  <c:v>8585491.842419576</c:v>
                </c:pt>
                <c:pt idx="887">
                  <c:v>8585491.841555163</c:v>
                </c:pt>
                <c:pt idx="888">
                  <c:v>8585491.842015302</c:v>
                </c:pt>
                <c:pt idx="889">
                  <c:v>8585491.840782022</c:v>
                </c:pt>
                <c:pt idx="890">
                  <c:v>8585491.841750635</c:v>
                </c:pt>
                <c:pt idx="891">
                  <c:v>8585491.840032464</c:v>
                </c:pt>
                <c:pt idx="892">
                  <c:v>8585491.839326778</c:v>
                </c:pt>
                <c:pt idx="893">
                  <c:v>8585491.840049095</c:v>
                </c:pt>
                <c:pt idx="894">
                  <c:v>8585491.839693241</c:v>
                </c:pt>
                <c:pt idx="895">
                  <c:v>8585491.838833123</c:v>
                </c:pt>
                <c:pt idx="896">
                  <c:v>8585491.839576542</c:v>
                </c:pt>
                <c:pt idx="897">
                  <c:v>8585491.837734269</c:v>
                </c:pt>
                <c:pt idx="898">
                  <c:v>8585491.838426944</c:v>
                </c:pt>
                <c:pt idx="899">
                  <c:v>8585491.837554492</c:v>
                </c:pt>
                <c:pt idx="900">
                  <c:v>8585491.838188495</c:v>
                </c:pt>
                <c:pt idx="901">
                  <c:v>8585491.837441957</c:v>
                </c:pt>
                <c:pt idx="902">
                  <c:v>8585491.837409638</c:v>
                </c:pt>
                <c:pt idx="903">
                  <c:v>8585491.838110328</c:v>
                </c:pt>
                <c:pt idx="904">
                  <c:v>8585491.837489258</c:v>
                </c:pt>
                <c:pt idx="905">
                  <c:v>8585491.837087577</c:v>
                </c:pt>
                <c:pt idx="906">
                  <c:v>8585491.837035803</c:v>
                </c:pt>
                <c:pt idx="907">
                  <c:v>8585491.837695248</c:v>
                </c:pt>
                <c:pt idx="908">
                  <c:v>8585491.838218093</c:v>
                </c:pt>
                <c:pt idx="909">
                  <c:v>8585491.836911445</c:v>
                </c:pt>
                <c:pt idx="910">
                  <c:v>8585491.836462935</c:v>
                </c:pt>
                <c:pt idx="911">
                  <c:v>8585491.836248338</c:v>
                </c:pt>
                <c:pt idx="912">
                  <c:v>8585491.836397538</c:v>
                </c:pt>
                <c:pt idx="913">
                  <c:v>8585491.836778982</c:v>
                </c:pt>
                <c:pt idx="914">
                  <c:v>8585491.836792937</c:v>
                </c:pt>
                <c:pt idx="915">
                  <c:v>8585491.835643064</c:v>
                </c:pt>
                <c:pt idx="916">
                  <c:v>8585491.835784853</c:v>
                </c:pt>
                <c:pt idx="917">
                  <c:v>8585491.835990036</c:v>
                </c:pt>
                <c:pt idx="918">
                  <c:v>8585491.835809017</c:v>
                </c:pt>
                <c:pt idx="919">
                  <c:v>8585491.836831454</c:v>
                </c:pt>
                <c:pt idx="920">
                  <c:v>8585491.835900728</c:v>
                </c:pt>
                <c:pt idx="921">
                  <c:v>8585491.835406672</c:v>
                </c:pt>
                <c:pt idx="922">
                  <c:v>8585491.835356144</c:v>
                </c:pt>
                <c:pt idx="923">
                  <c:v>8585491.835540712</c:v>
                </c:pt>
                <c:pt idx="924">
                  <c:v>8585491.835257543</c:v>
                </c:pt>
                <c:pt idx="925">
                  <c:v>8585491.835172141</c:v>
                </c:pt>
                <c:pt idx="926">
                  <c:v>8585491.835314112</c:v>
                </c:pt>
                <c:pt idx="927">
                  <c:v>8585491.835816201</c:v>
                </c:pt>
                <c:pt idx="928">
                  <c:v>8585491.835147476</c:v>
                </c:pt>
                <c:pt idx="929">
                  <c:v>8585491.835364515</c:v>
                </c:pt>
                <c:pt idx="930">
                  <c:v>8585491.835500123</c:v>
                </c:pt>
                <c:pt idx="931">
                  <c:v>8585491.836245092</c:v>
                </c:pt>
                <c:pt idx="932">
                  <c:v>8585491.835554287</c:v>
                </c:pt>
                <c:pt idx="933">
                  <c:v>8585491.836002421</c:v>
                </c:pt>
                <c:pt idx="934">
                  <c:v>8585491.835612658</c:v>
                </c:pt>
                <c:pt idx="935">
                  <c:v>8585491.835347228</c:v>
                </c:pt>
                <c:pt idx="936">
                  <c:v>8585491.835833766</c:v>
                </c:pt>
                <c:pt idx="937">
                  <c:v>8585491.836023334</c:v>
                </c:pt>
                <c:pt idx="938">
                  <c:v>8585491.835386369</c:v>
                </c:pt>
                <c:pt idx="939">
                  <c:v>8585491.836250765</c:v>
                </c:pt>
                <c:pt idx="940">
                  <c:v>8585491.835770901</c:v>
                </c:pt>
                <c:pt idx="941">
                  <c:v>8585491.835628804</c:v>
                </c:pt>
                <c:pt idx="942">
                  <c:v>8585491.835238671</c:v>
                </c:pt>
                <c:pt idx="943">
                  <c:v>8585491.835612269</c:v>
                </c:pt>
                <c:pt idx="944">
                  <c:v>8585491.835024228</c:v>
                </c:pt>
                <c:pt idx="945">
                  <c:v>8585491.835789323</c:v>
                </c:pt>
                <c:pt idx="946">
                  <c:v>8585491.835076729</c:v>
                </c:pt>
                <c:pt idx="947">
                  <c:v>8585491.835322885</c:v>
                </c:pt>
                <c:pt idx="948">
                  <c:v>8585491.835159771</c:v>
                </c:pt>
                <c:pt idx="949">
                  <c:v>8585491.836126106</c:v>
                </c:pt>
                <c:pt idx="950">
                  <c:v>8585491.835195865</c:v>
                </c:pt>
                <c:pt idx="951">
                  <c:v>8585491.835085375</c:v>
                </c:pt>
                <c:pt idx="952">
                  <c:v>8585491.834689878</c:v>
                </c:pt>
                <c:pt idx="953">
                  <c:v>8585491.834762126</c:v>
                </c:pt>
                <c:pt idx="954">
                  <c:v>8585491.834591763</c:v>
                </c:pt>
                <c:pt idx="955">
                  <c:v>8585491.834589425</c:v>
                </c:pt>
                <c:pt idx="956">
                  <c:v>8585491.834493909</c:v>
                </c:pt>
                <c:pt idx="957">
                  <c:v>8585491.834481457</c:v>
                </c:pt>
                <c:pt idx="958">
                  <c:v>8585491.834485823</c:v>
                </c:pt>
                <c:pt idx="959">
                  <c:v>8585491.83469505</c:v>
                </c:pt>
                <c:pt idx="960">
                  <c:v>8585491.834543258</c:v>
                </c:pt>
                <c:pt idx="961">
                  <c:v>8585491.834580943</c:v>
                </c:pt>
                <c:pt idx="962">
                  <c:v>8585491.834504496</c:v>
                </c:pt>
                <c:pt idx="963">
                  <c:v>8585491.834584421</c:v>
                </c:pt>
                <c:pt idx="964">
                  <c:v>8585491.834438214</c:v>
                </c:pt>
                <c:pt idx="965">
                  <c:v>8585491.83427735</c:v>
                </c:pt>
                <c:pt idx="966">
                  <c:v>8585491.834474584</c:v>
                </c:pt>
                <c:pt idx="967">
                  <c:v>8585491.834545696</c:v>
                </c:pt>
                <c:pt idx="968">
                  <c:v>8585491.834225677</c:v>
                </c:pt>
                <c:pt idx="969">
                  <c:v>8585491.834371505</c:v>
                </c:pt>
                <c:pt idx="970">
                  <c:v>8585491.833991352</c:v>
                </c:pt>
                <c:pt idx="971">
                  <c:v>8585491.834050976</c:v>
                </c:pt>
                <c:pt idx="972">
                  <c:v>8585491.834347602</c:v>
                </c:pt>
                <c:pt idx="973">
                  <c:v>8585491.834012194</c:v>
                </c:pt>
                <c:pt idx="974">
                  <c:v>8585491.834174583</c:v>
                </c:pt>
                <c:pt idx="975">
                  <c:v>8585491.834103534</c:v>
                </c:pt>
                <c:pt idx="976">
                  <c:v>8585491.834083335</c:v>
                </c:pt>
                <c:pt idx="977">
                  <c:v>8585491.834066125</c:v>
                </c:pt>
                <c:pt idx="978">
                  <c:v>8585491.834066866</c:v>
                </c:pt>
                <c:pt idx="979">
                  <c:v>8585491.833940562</c:v>
                </c:pt>
                <c:pt idx="980">
                  <c:v>8585491.833859669</c:v>
                </c:pt>
                <c:pt idx="981">
                  <c:v>8585491.833925933</c:v>
                </c:pt>
                <c:pt idx="982">
                  <c:v>8585491.833912801</c:v>
                </c:pt>
                <c:pt idx="983">
                  <c:v>8585491.833870843</c:v>
                </c:pt>
                <c:pt idx="984">
                  <c:v>8585491.833721511</c:v>
                </c:pt>
                <c:pt idx="985">
                  <c:v>8585491.833806112</c:v>
                </c:pt>
                <c:pt idx="986">
                  <c:v>8585491.833758701</c:v>
                </c:pt>
                <c:pt idx="987">
                  <c:v>8585491.833816294</c:v>
                </c:pt>
                <c:pt idx="988">
                  <c:v>8585491.833724216</c:v>
                </c:pt>
                <c:pt idx="989">
                  <c:v>8585491.83375781</c:v>
                </c:pt>
                <c:pt idx="990">
                  <c:v>8585491.833719868</c:v>
                </c:pt>
                <c:pt idx="991">
                  <c:v>8585491.833780523</c:v>
                </c:pt>
                <c:pt idx="992">
                  <c:v>8585491.833924359</c:v>
                </c:pt>
                <c:pt idx="993">
                  <c:v>8585491.833799135</c:v>
                </c:pt>
                <c:pt idx="994">
                  <c:v>8585491.833803499</c:v>
                </c:pt>
                <c:pt idx="995">
                  <c:v>8585491.833861798</c:v>
                </c:pt>
                <c:pt idx="996">
                  <c:v>8585491.833775172</c:v>
                </c:pt>
                <c:pt idx="997">
                  <c:v>8585491.833857909</c:v>
                </c:pt>
                <c:pt idx="998">
                  <c:v>8585491.833973739</c:v>
                </c:pt>
                <c:pt idx="999">
                  <c:v>8585491.833781634</c:v>
                </c:pt>
                <c:pt idx="1000">
                  <c:v>8585491.833872622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584317.5064508255</c:v>
                </c:pt>
                <c:pt idx="34">
                  <c:v>595876.4121376155</c:v>
                </c:pt>
                <c:pt idx="35">
                  <c:v>606409.4920138352</c:v>
                </c:pt>
                <c:pt idx="36">
                  <c:v>613223.4368093056</c:v>
                </c:pt>
                <c:pt idx="37">
                  <c:v>614283.3260772047</c:v>
                </c:pt>
                <c:pt idx="38">
                  <c:v>622894.0940831816</c:v>
                </c:pt>
                <c:pt idx="39">
                  <c:v>626635.724084731</c:v>
                </c:pt>
                <c:pt idx="40">
                  <c:v>625984.7803239456</c:v>
                </c:pt>
                <c:pt idx="41">
                  <c:v>630177.5807917234</c:v>
                </c:pt>
                <c:pt idx="42">
                  <c:v>629545.519314883</c:v>
                </c:pt>
                <c:pt idx="43">
                  <c:v>633954.4347465164</c:v>
                </c:pt>
                <c:pt idx="44">
                  <c:v>633357.2492988997</c:v>
                </c:pt>
                <c:pt idx="45">
                  <c:v>638051.7968181325</c:v>
                </c:pt>
                <c:pt idx="46">
                  <c:v>637498.0465903393</c:v>
                </c:pt>
                <c:pt idx="47">
                  <c:v>642521.7485337027</c:v>
                </c:pt>
                <c:pt idx="48">
                  <c:v>642016.3055299015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652705.8893189753</c:v>
                </c:pt>
                <c:pt idx="52">
                  <c:v>652305.6404631326</c:v>
                </c:pt>
                <c:pt idx="53">
                  <c:v>658457.4219146526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664394.6296487378</c:v>
                </c:pt>
                <c:pt idx="57">
                  <c:v>671395.9929637141</c:v>
                </c:pt>
                <c:pt idx="58">
                  <c:v>671161.2116091903</c:v>
                </c:pt>
                <c:pt idx="59">
                  <c:v>678579.6987906471</c:v>
                </c:pt>
                <c:pt idx="60">
                  <c:v>678401.4296815764</c:v>
                </c:pt>
                <c:pt idx="61">
                  <c:v>686233.3135444255</c:v>
                </c:pt>
                <c:pt idx="62">
                  <c:v>686111.1617285092</c:v>
                </c:pt>
                <c:pt idx="63">
                  <c:v>694339.1554807717</c:v>
                </c:pt>
                <c:pt idx="64">
                  <c:v>697652.3107223172</c:v>
                </c:pt>
                <c:pt idx="65">
                  <c:v>716411.69482774</c:v>
                </c:pt>
                <c:pt idx="66">
                  <c:v>729751.7866354156</c:v>
                </c:pt>
                <c:pt idx="67">
                  <c:v>740776.2269918659</c:v>
                </c:pt>
                <c:pt idx="68">
                  <c:v>752242.7790918682</c:v>
                </c:pt>
                <c:pt idx="69">
                  <c:v>759557.6117234012</c:v>
                </c:pt>
                <c:pt idx="70">
                  <c:v>759216.2311460093</c:v>
                </c:pt>
                <c:pt idx="71">
                  <c:v>771601.6627211814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785125.3583857446</c:v>
                </c:pt>
                <c:pt idx="75">
                  <c:v>785378.4881618299</c:v>
                </c:pt>
                <c:pt idx="76">
                  <c:v>793908.9594160467</c:v>
                </c:pt>
                <c:pt idx="77">
                  <c:v>794093.5744249873</c:v>
                </c:pt>
                <c:pt idx="78">
                  <c:v>802644.4011006411</c:v>
                </c:pt>
                <c:pt idx="79">
                  <c:v>802752.4395558455</c:v>
                </c:pt>
                <c:pt idx="80">
                  <c:v>811320.0812122507</c:v>
                </c:pt>
                <c:pt idx="81">
                  <c:v>813892.6471200706</c:v>
                </c:pt>
                <c:pt idx="82">
                  <c:v>813876.6405817547</c:v>
                </c:pt>
                <c:pt idx="83">
                  <c:v>822269.5483330388</c:v>
                </c:pt>
                <c:pt idx="84">
                  <c:v>822170.4656107564</c:v>
                </c:pt>
                <c:pt idx="85">
                  <c:v>830681.1877948183</c:v>
                </c:pt>
                <c:pt idx="86">
                  <c:v>838670.8980173032</c:v>
                </c:pt>
                <c:pt idx="87">
                  <c:v>838437.4511062495</c:v>
                </c:pt>
                <c:pt idx="88">
                  <c:v>846515.3027392395</c:v>
                </c:pt>
                <c:pt idx="89">
                  <c:v>846192.1914111186</c:v>
                </c:pt>
                <c:pt idx="90">
                  <c:v>853970.0140765519</c:v>
                </c:pt>
                <c:pt idx="91">
                  <c:v>853556.6725902015</c:v>
                </c:pt>
                <c:pt idx="92">
                  <c:v>860933.6437508744</c:v>
                </c:pt>
                <c:pt idx="93">
                  <c:v>860429.5408137616</c:v>
                </c:pt>
                <c:pt idx="94">
                  <c:v>867321.8753350233</c:v>
                </c:pt>
                <c:pt idx="95">
                  <c:v>866756.9418562069</c:v>
                </c:pt>
                <c:pt idx="96">
                  <c:v>874930.11688107</c:v>
                </c:pt>
                <c:pt idx="97">
                  <c:v>894878.0496533981</c:v>
                </c:pt>
                <c:pt idx="98">
                  <c:v>908349.9341069133</c:v>
                </c:pt>
                <c:pt idx="99">
                  <c:v>917885.8371100699</c:v>
                </c:pt>
                <c:pt idx="100">
                  <c:v>927732.7344535022</c:v>
                </c:pt>
                <c:pt idx="101">
                  <c:v>931709.4437178664</c:v>
                </c:pt>
                <c:pt idx="102">
                  <c:v>932332.5866434419</c:v>
                </c:pt>
                <c:pt idx="103">
                  <c:v>945068.5941430295</c:v>
                </c:pt>
                <c:pt idx="104">
                  <c:v>949431.7492268184</c:v>
                </c:pt>
                <c:pt idx="105">
                  <c:v>948621.0216195432</c:v>
                </c:pt>
                <c:pt idx="106">
                  <c:v>958816.4287272862</c:v>
                </c:pt>
                <c:pt idx="107">
                  <c:v>961257.24691697</c:v>
                </c:pt>
                <c:pt idx="108">
                  <c:v>960685.4973620713</c:v>
                </c:pt>
                <c:pt idx="109">
                  <c:v>971025.7684326611</c:v>
                </c:pt>
                <c:pt idx="110">
                  <c:v>981046.0990994517</c:v>
                </c:pt>
                <c:pt idx="111">
                  <c:v>984381.9938513204</c:v>
                </c:pt>
                <c:pt idx="112">
                  <c:v>984784.5234511934</c:v>
                </c:pt>
                <c:pt idx="113">
                  <c:v>994973.0367925955</c:v>
                </c:pt>
                <c:pt idx="114">
                  <c:v>998789.7725487716</c:v>
                </c:pt>
                <c:pt idx="115">
                  <c:v>998591.6447037528</c:v>
                </c:pt>
                <c:pt idx="116">
                  <c:v>1008904.520461431</c:v>
                </c:pt>
                <c:pt idx="117">
                  <c:v>1019695.149717651</c:v>
                </c:pt>
                <c:pt idx="118">
                  <c:v>1030322.987193629</c:v>
                </c:pt>
                <c:pt idx="119">
                  <c:v>1034753.010476402</c:v>
                </c:pt>
                <c:pt idx="120">
                  <c:v>1034816.095945933</c:v>
                </c:pt>
                <c:pt idx="121">
                  <c:v>1044706.830454958</c:v>
                </c:pt>
                <c:pt idx="122">
                  <c:v>1055151.014450007</c:v>
                </c:pt>
                <c:pt idx="123">
                  <c:v>1059700.482486464</c:v>
                </c:pt>
                <c:pt idx="124">
                  <c:v>1059987.294413937</c:v>
                </c:pt>
                <c:pt idx="125">
                  <c:v>1068749.023406922</c:v>
                </c:pt>
                <c:pt idx="126">
                  <c:v>1078285.137846311</c:v>
                </c:pt>
                <c:pt idx="127">
                  <c:v>1078612.230252197</c:v>
                </c:pt>
                <c:pt idx="128">
                  <c:v>1089942.517916379</c:v>
                </c:pt>
                <c:pt idx="129">
                  <c:v>1104918.370676011</c:v>
                </c:pt>
                <c:pt idx="130">
                  <c:v>1116214.803139839</c:v>
                </c:pt>
                <c:pt idx="131">
                  <c:v>1124734.069394121</c:v>
                </c:pt>
                <c:pt idx="132">
                  <c:v>1135449.957008068</c:v>
                </c:pt>
                <c:pt idx="133">
                  <c:v>1141550.695902234</c:v>
                </c:pt>
                <c:pt idx="134">
                  <c:v>1141911.277696964</c:v>
                </c:pt>
                <c:pt idx="135">
                  <c:v>1155534.019565679</c:v>
                </c:pt>
                <c:pt idx="136">
                  <c:v>1163189.507702906</c:v>
                </c:pt>
                <c:pt idx="137">
                  <c:v>1163056.90054787</c:v>
                </c:pt>
                <c:pt idx="138">
                  <c:v>1167589.197874207</c:v>
                </c:pt>
                <c:pt idx="139">
                  <c:v>1167417.444181514</c:v>
                </c:pt>
                <c:pt idx="140">
                  <c:v>1176794.301744099</c:v>
                </c:pt>
                <c:pt idx="141">
                  <c:v>1188379.583309378</c:v>
                </c:pt>
                <c:pt idx="142">
                  <c:v>1200163.251937261</c:v>
                </c:pt>
                <c:pt idx="143">
                  <c:v>1206898.186483578</c:v>
                </c:pt>
                <c:pt idx="144">
                  <c:v>1206478.424311942</c:v>
                </c:pt>
                <c:pt idx="145">
                  <c:v>1217780.856752191</c:v>
                </c:pt>
                <c:pt idx="146">
                  <c:v>1224635.077718577</c:v>
                </c:pt>
                <c:pt idx="147">
                  <c:v>1223938.394701005</c:v>
                </c:pt>
                <c:pt idx="148">
                  <c:v>1227887.687098702</c:v>
                </c:pt>
                <c:pt idx="149">
                  <c:v>1228319.970731417</c:v>
                </c:pt>
                <c:pt idx="150">
                  <c:v>1243083.563332361</c:v>
                </c:pt>
                <c:pt idx="151">
                  <c:v>1250714.810852448</c:v>
                </c:pt>
                <c:pt idx="152">
                  <c:v>1253218.258604849</c:v>
                </c:pt>
                <c:pt idx="153">
                  <c:v>1254004.166343422</c:v>
                </c:pt>
                <c:pt idx="154">
                  <c:v>1266018.353141285</c:v>
                </c:pt>
                <c:pt idx="155">
                  <c:v>1277129.357710824</c:v>
                </c:pt>
                <c:pt idx="156">
                  <c:v>1277730.472352109</c:v>
                </c:pt>
                <c:pt idx="157">
                  <c:v>1278650.899366554</c:v>
                </c:pt>
                <c:pt idx="158">
                  <c:v>1279623.736149672</c:v>
                </c:pt>
                <c:pt idx="159">
                  <c:v>1287942.067311113</c:v>
                </c:pt>
                <c:pt idx="160">
                  <c:v>1293560.814930962</c:v>
                </c:pt>
                <c:pt idx="161">
                  <c:v>1292378.239961881</c:v>
                </c:pt>
                <c:pt idx="162">
                  <c:v>1311448.283932512</c:v>
                </c:pt>
                <c:pt idx="163">
                  <c:v>1321695.8843919</c:v>
                </c:pt>
                <c:pt idx="164">
                  <c:v>1332354.308411078</c:v>
                </c:pt>
                <c:pt idx="165">
                  <c:v>1337027.934462741</c:v>
                </c:pt>
                <c:pt idx="166">
                  <c:v>1337133.095617877</c:v>
                </c:pt>
                <c:pt idx="167">
                  <c:v>1350210.989074392</c:v>
                </c:pt>
                <c:pt idx="168">
                  <c:v>1356708.416945901</c:v>
                </c:pt>
                <c:pt idx="169">
                  <c:v>1356555.755709077</c:v>
                </c:pt>
                <c:pt idx="170">
                  <c:v>1364463.014812825</c:v>
                </c:pt>
                <c:pt idx="171">
                  <c:v>1364018.387471252</c:v>
                </c:pt>
                <c:pt idx="172">
                  <c:v>1373410.90144945</c:v>
                </c:pt>
                <c:pt idx="173">
                  <c:v>1385019.246316538</c:v>
                </c:pt>
                <c:pt idx="174">
                  <c:v>1396333.083471153</c:v>
                </c:pt>
                <c:pt idx="175">
                  <c:v>1401761.853673609</c:v>
                </c:pt>
                <c:pt idx="176">
                  <c:v>1401736.831695514</c:v>
                </c:pt>
                <c:pt idx="177">
                  <c:v>1412845.16030342</c:v>
                </c:pt>
                <c:pt idx="178">
                  <c:v>1417289.185050872</c:v>
                </c:pt>
                <c:pt idx="179">
                  <c:v>1417525.812515981</c:v>
                </c:pt>
                <c:pt idx="180">
                  <c:v>1426421.648365358</c:v>
                </c:pt>
                <c:pt idx="181">
                  <c:v>1429962.30679765</c:v>
                </c:pt>
                <c:pt idx="182">
                  <c:v>1429337.606311292</c:v>
                </c:pt>
                <c:pt idx="183">
                  <c:v>1444541.978318134</c:v>
                </c:pt>
                <c:pt idx="184">
                  <c:v>1453246.16763293</c:v>
                </c:pt>
                <c:pt idx="185">
                  <c:v>1453569.255539052</c:v>
                </c:pt>
                <c:pt idx="186">
                  <c:v>1464951.696948528</c:v>
                </c:pt>
                <c:pt idx="187">
                  <c:v>1464168.088426158</c:v>
                </c:pt>
                <c:pt idx="188">
                  <c:v>1464743.018222781</c:v>
                </c:pt>
                <c:pt idx="189">
                  <c:v>1470728.209685387</c:v>
                </c:pt>
                <c:pt idx="190">
                  <c:v>1471696.848852997</c:v>
                </c:pt>
                <c:pt idx="191">
                  <c:v>1478857.827383568</c:v>
                </c:pt>
                <c:pt idx="192">
                  <c:v>1487305.405404779</c:v>
                </c:pt>
                <c:pt idx="193">
                  <c:v>1488029.048522804</c:v>
                </c:pt>
                <c:pt idx="194">
                  <c:v>1502454.921170109</c:v>
                </c:pt>
                <c:pt idx="195">
                  <c:v>1510004.280037863</c:v>
                </c:pt>
                <c:pt idx="196">
                  <c:v>1519709.541799471</c:v>
                </c:pt>
                <c:pt idx="197">
                  <c:v>1525346.298731043</c:v>
                </c:pt>
                <c:pt idx="198">
                  <c:v>1524950.041484303</c:v>
                </c:pt>
                <c:pt idx="199">
                  <c:v>1538545.13781153</c:v>
                </c:pt>
                <c:pt idx="200">
                  <c:v>1545007.187052853</c:v>
                </c:pt>
                <c:pt idx="201">
                  <c:v>1544632.842874464</c:v>
                </c:pt>
                <c:pt idx="202">
                  <c:v>1549145.940064334</c:v>
                </c:pt>
                <c:pt idx="203">
                  <c:v>1549307.297270037</c:v>
                </c:pt>
                <c:pt idx="204">
                  <c:v>1559128.581081932</c:v>
                </c:pt>
                <c:pt idx="205">
                  <c:v>1570655.931318198</c:v>
                </c:pt>
                <c:pt idx="206">
                  <c:v>1582648.278847785</c:v>
                </c:pt>
                <c:pt idx="207">
                  <c:v>1588944.657982538</c:v>
                </c:pt>
                <c:pt idx="208">
                  <c:v>1588680.318444938</c:v>
                </c:pt>
                <c:pt idx="209">
                  <c:v>1599963.491246035</c:v>
                </c:pt>
                <c:pt idx="210">
                  <c:v>1605250.61416346</c:v>
                </c:pt>
                <c:pt idx="211">
                  <c:v>1604617.258911823</c:v>
                </c:pt>
                <c:pt idx="212">
                  <c:v>1612070.545405289</c:v>
                </c:pt>
                <c:pt idx="213">
                  <c:v>1615283.844054769</c:v>
                </c:pt>
                <c:pt idx="214">
                  <c:v>1614642.436003615</c:v>
                </c:pt>
                <c:pt idx="215">
                  <c:v>1629146.834123131</c:v>
                </c:pt>
                <c:pt idx="216">
                  <c:v>1632181.248403543</c:v>
                </c:pt>
                <c:pt idx="217">
                  <c:v>1631753.946977861</c:v>
                </c:pt>
                <c:pt idx="218">
                  <c:v>1640965.571454257</c:v>
                </c:pt>
                <c:pt idx="219">
                  <c:v>1651336.27171651</c:v>
                </c:pt>
                <c:pt idx="220">
                  <c:v>1650761.804448064</c:v>
                </c:pt>
                <c:pt idx="221">
                  <c:v>1654354.816960284</c:v>
                </c:pt>
                <c:pt idx="222">
                  <c:v>1649496.702170581</c:v>
                </c:pt>
                <c:pt idx="223">
                  <c:v>1649781.7405812</c:v>
                </c:pt>
                <c:pt idx="224">
                  <c:v>1648183.072486454</c:v>
                </c:pt>
                <c:pt idx="225">
                  <c:v>1653352.01074166</c:v>
                </c:pt>
                <c:pt idx="226">
                  <c:v>1667269.888436291</c:v>
                </c:pt>
                <c:pt idx="227">
                  <c:v>1676614.055984971</c:v>
                </c:pt>
                <c:pt idx="228">
                  <c:v>1685247.544657001</c:v>
                </c:pt>
                <c:pt idx="229">
                  <c:v>1688405.636712692</c:v>
                </c:pt>
                <c:pt idx="230">
                  <c:v>1688144.229140522</c:v>
                </c:pt>
                <c:pt idx="231">
                  <c:v>1698970.570341288</c:v>
                </c:pt>
                <c:pt idx="232">
                  <c:v>1704426.381123323</c:v>
                </c:pt>
                <c:pt idx="233">
                  <c:v>1704480.508699747</c:v>
                </c:pt>
                <c:pt idx="234">
                  <c:v>1712157.55983431</c:v>
                </c:pt>
                <c:pt idx="235">
                  <c:v>1711302.35372682</c:v>
                </c:pt>
                <c:pt idx="236">
                  <c:v>1719001.959290086</c:v>
                </c:pt>
                <c:pt idx="237">
                  <c:v>1728062.610145992</c:v>
                </c:pt>
                <c:pt idx="238">
                  <c:v>1736904.51614659</c:v>
                </c:pt>
                <c:pt idx="239">
                  <c:v>1741511.317249877</c:v>
                </c:pt>
                <c:pt idx="240">
                  <c:v>1741031.804207666</c:v>
                </c:pt>
                <c:pt idx="241">
                  <c:v>1749849.523357376</c:v>
                </c:pt>
                <c:pt idx="242">
                  <c:v>1752797.688155692</c:v>
                </c:pt>
                <c:pt idx="243">
                  <c:v>1753073.654716514</c:v>
                </c:pt>
                <c:pt idx="244">
                  <c:v>1758738.118550299</c:v>
                </c:pt>
                <c:pt idx="245">
                  <c:v>1759216.406566528</c:v>
                </c:pt>
                <c:pt idx="246">
                  <c:v>1760682.123367107</c:v>
                </c:pt>
                <c:pt idx="247">
                  <c:v>1759443.016228302</c:v>
                </c:pt>
                <c:pt idx="248">
                  <c:v>1773531.998842219</c:v>
                </c:pt>
                <c:pt idx="249">
                  <c:v>1784749.421892502</c:v>
                </c:pt>
                <c:pt idx="250">
                  <c:v>1773049.601740019</c:v>
                </c:pt>
                <c:pt idx="251">
                  <c:v>1773773.133070277</c:v>
                </c:pt>
                <c:pt idx="252">
                  <c:v>1774102.146523765</c:v>
                </c:pt>
                <c:pt idx="253">
                  <c:v>1772581.981460754</c:v>
                </c:pt>
                <c:pt idx="254">
                  <c:v>1772947.62619027</c:v>
                </c:pt>
                <c:pt idx="255">
                  <c:v>1772276.282943885</c:v>
                </c:pt>
                <c:pt idx="256">
                  <c:v>1779455.468241265</c:v>
                </c:pt>
                <c:pt idx="257">
                  <c:v>1774787.46220338</c:v>
                </c:pt>
                <c:pt idx="258">
                  <c:v>1781723.858815136</c:v>
                </c:pt>
                <c:pt idx="259">
                  <c:v>1783653.201047241</c:v>
                </c:pt>
                <c:pt idx="260">
                  <c:v>1783142.578687165</c:v>
                </c:pt>
                <c:pt idx="261">
                  <c:v>1788211.410230933</c:v>
                </c:pt>
                <c:pt idx="262">
                  <c:v>1789426.10389452</c:v>
                </c:pt>
                <c:pt idx="263">
                  <c:v>1788613.322010151</c:v>
                </c:pt>
                <c:pt idx="264">
                  <c:v>1794822.764475491</c:v>
                </c:pt>
                <c:pt idx="265">
                  <c:v>1796474.192696509</c:v>
                </c:pt>
                <c:pt idx="266">
                  <c:v>1796431.095956734</c:v>
                </c:pt>
                <c:pt idx="267">
                  <c:v>1796588.166307109</c:v>
                </c:pt>
                <c:pt idx="268">
                  <c:v>1796947.715058701</c:v>
                </c:pt>
                <c:pt idx="269">
                  <c:v>1800626.280619809</c:v>
                </c:pt>
                <c:pt idx="270">
                  <c:v>1800718.554138382</c:v>
                </c:pt>
                <c:pt idx="271">
                  <c:v>1806288.023482732</c:v>
                </c:pt>
                <c:pt idx="272">
                  <c:v>1807613.831670609</c:v>
                </c:pt>
                <c:pt idx="273">
                  <c:v>1806500.147889697</c:v>
                </c:pt>
                <c:pt idx="274">
                  <c:v>1810568.063995855</c:v>
                </c:pt>
                <c:pt idx="275">
                  <c:v>1810482.48775751</c:v>
                </c:pt>
                <c:pt idx="276">
                  <c:v>1815775.758674572</c:v>
                </c:pt>
                <c:pt idx="277">
                  <c:v>1815350.882858235</c:v>
                </c:pt>
                <c:pt idx="278">
                  <c:v>1817473.271125211</c:v>
                </c:pt>
                <c:pt idx="279">
                  <c:v>1818649.782084019</c:v>
                </c:pt>
                <c:pt idx="280">
                  <c:v>1817493.212862629</c:v>
                </c:pt>
                <c:pt idx="281">
                  <c:v>1811889.99699783</c:v>
                </c:pt>
                <c:pt idx="282">
                  <c:v>1823572.671135024</c:v>
                </c:pt>
                <c:pt idx="283">
                  <c:v>1817503.177913489</c:v>
                </c:pt>
                <c:pt idx="284">
                  <c:v>1826962.902677444</c:v>
                </c:pt>
                <c:pt idx="285">
                  <c:v>1817889.532294988</c:v>
                </c:pt>
                <c:pt idx="286">
                  <c:v>1814034.542307936</c:v>
                </c:pt>
                <c:pt idx="287">
                  <c:v>1814680.30199224</c:v>
                </c:pt>
                <c:pt idx="288">
                  <c:v>1823932.185880053</c:v>
                </c:pt>
                <c:pt idx="289">
                  <c:v>1818062.365116533</c:v>
                </c:pt>
                <c:pt idx="290">
                  <c:v>1823985.442810132</c:v>
                </c:pt>
                <c:pt idx="291">
                  <c:v>1817048.990337792</c:v>
                </c:pt>
                <c:pt idx="292">
                  <c:v>1819091.678957254</c:v>
                </c:pt>
                <c:pt idx="293">
                  <c:v>1817956.839785791</c:v>
                </c:pt>
                <c:pt idx="294">
                  <c:v>1821699.107687794</c:v>
                </c:pt>
                <c:pt idx="295">
                  <c:v>1823001.944185992</c:v>
                </c:pt>
                <c:pt idx="296">
                  <c:v>1825149.556434432</c:v>
                </c:pt>
                <c:pt idx="297">
                  <c:v>1822412.366170524</c:v>
                </c:pt>
                <c:pt idx="298">
                  <c:v>1828695.96529583</c:v>
                </c:pt>
                <c:pt idx="299">
                  <c:v>1827227.480231266</c:v>
                </c:pt>
                <c:pt idx="300">
                  <c:v>1831388.516973842</c:v>
                </c:pt>
                <c:pt idx="301">
                  <c:v>1831212.737170104</c:v>
                </c:pt>
                <c:pt idx="302">
                  <c:v>1831132.000186689</c:v>
                </c:pt>
                <c:pt idx="303">
                  <c:v>1830630.127676471</c:v>
                </c:pt>
                <c:pt idx="304">
                  <c:v>1832827.691793471</c:v>
                </c:pt>
                <c:pt idx="305">
                  <c:v>1831470.102066579</c:v>
                </c:pt>
                <c:pt idx="306">
                  <c:v>1833194.30904657</c:v>
                </c:pt>
                <c:pt idx="307">
                  <c:v>1833332.394495575</c:v>
                </c:pt>
                <c:pt idx="308">
                  <c:v>1829364.972996951</c:v>
                </c:pt>
                <c:pt idx="309">
                  <c:v>1829248.437103261</c:v>
                </c:pt>
                <c:pt idx="310">
                  <c:v>1837696.138803327</c:v>
                </c:pt>
                <c:pt idx="311">
                  <c:v>1830841.269625154</c:v>
                </c:pt>
                <c:pt idx="312">
                  <c:v>1831451.067370833</c:v>
                </c:pt>
                <c:pt idx="313">
                  <c:v>1827785.123102549</c:v>
                </c:pt>
                <c:pt idx="314">
                  <c:v>1829497.174958373</c:v>
                </c:pt>
                <c:pt idx="315">
                  <c:v>1835237.325169751</c:v>
                </c:pt>
                <c:pt idx="316">
                  <c:v>1830878.265929587</c:v>
                </c:pt>
                <c:pt idx="317">
                  <c:v>1832540.720966167</c:v>
                </c:pt>
                <c:pt idx="318">
                  <c:v>1840759.286921264</c:v>
                </c:pt>
                <c:pt idx="319">
                  <c:v>1834671.786374188</c:v>
                </c:pt>
                <c:pt idx="320">
                  <c:v>1837400.473931408</c:v>
                </c:pt>
                <c:pt idx="321">
                  <c:v>1833535.447508217</c:v>
                </c:pt>
                <c:pt idx="322">
                  <c:v>1830664.203763775</c:v>
                </c:pt>
                <c:pt idx="323">
                  <c:v>1834050.092278544</c:v>
                </c:pt>
                <c:pt idx="324">
                  <c:v>1836955.524085055</c:v>
                </c:pt>
                <c:pt idx="325">
                  <c:v>1835328.689656188</c:v>
                </c:pt>
                <c:pt idx="326">
                  <c:v>1835296.779889243</c:v>
                </c:pt>
                <c:pt idx="327">
                  <c:v>1833476.848317504</c:v>
                </c:pt>
                <c:pt idx="328">
                  <c:v>1833366.584282814</c:v>
                </c:pt>
                <c:pt idx="329">
                  <c:v>1835142.856694554</c:v>
                </c:pt>
                <c:pt idx="330">
                  <c:v>1829195.420491539</c:v>
                </c:pt>
                <c:pt idx="331">
                  <c:v>1833246.88369235</c:v>
                </c:pt>
                <c:pt idx="332">
                  <c:v>1836514.1221283</c:v>
                </c:pt>
                <c:pt idx="333">
                  <c:v>1836172.424743838</c:v>
                </c:pt>
                <c:pt idx="334">
                  <c:v>1837067.444234958</c:v>
                </c:pt>
                <c:pt idx="335">
                  <c:v>1836956.105200495</c:v>
                </c:pt>
                <c:pt idx="336">
                  <c:v>1836961.085287303</c:v>
                </c:pt>
                <c:pt idx="337">
                  <c:v>1836153.574365903</c:v>
                </c:pt>
                <c:pt idx="338">
                  <c:v>1835247.803017223</c:v>
                </c:pt>
                <c:pt idx="339">
                  <c:v>1837023.825913896</c:v>
                </c:pt>
                <c:pt idx="340">
                  <c:v>1836822.948859666</c:v>
                </c:pt>
                <c:pt idx="341">
                  <c:v>1836933.089273837</c:v>
                </c:pt>
                <c:pt idx="342">
                  <c:v>1836264.446686083</c:v>
                </c:pt>
                <c:pt idx="343">
                  <c:v>1839645.004587829</c:v>
                </c:pt>
                <c:pt idx="344">
                  <c:v>1835058.867764568</c:v>
                </c:pt>
                <c:pt idx="345">
                  <c:v>1837448.891854148</c:v>
                </c:pt>
                <c:pt idx="346">
                  <c:v>1837015.66730861</c:v>
                </c:pt>
                <c:pt idx="347">
                  <c:v>1837825.685771261</c:v>
                </c:pt>
                <c:pt idx="348">
                  <c:v>1838605.123559341</c:v>
                </c:pt>
                <c:pt idx="349">
                  <c:v>1841076.529674868</c:v>
                </c:pt>
                <c:pt idx="350">
                  <c:v>1842140.486874362</c:v>
                </c:pt>
                <c:pt idx="351">
                  <c:v>1842531.471083428</c:v>
                </c:pt>
                <c:pt idx="352">
                  <c:v>1843600.757646243</c:v>
                </c:pt>
                <c:pt idx="353">
                  <c:v>1839949.85371626</c:v>
                </c:pt>
                <c:pt idx="354">
                  <c:v>1839685.053646312</c:v>
                </c:pt>
                <c:pt idx="355">
                  <c:v>1839304.858409731</c:v>
                </c:pt>
                <c:pt idx="356">
                  <c:v>1840684.402534536</c:v>
                </c:pt>
                <c:pt idx="357">
                  <c:v>1839371.707807536</c:v>
                </c:pt>
                <c:pt idx="358">
                  <c:v>1842152.408395363</c:v>
                </c:pt>
                <c:pt idx="359">
                  <c:v>1840928.442963396</c:v>
                </c:pt>
                <c:pt idx="360">
                  <c:v>1841465.442265078</c:v>
                </c:pt>
                <c:pt idx="361">
                  <c:v>1839952.166354776</c:v>
                </c:pt>
                <c:pt idx="362">
                  <c:v>1841515.820752027</c:v>
                </c:pt>
                <c:pt idx="363">
                  <c:v>1841448.207258588</c:v>
                </c:pt>
                <c:pt idx="364">
                  <c:v>1840480.367824765</c:v>
                </c:pt>
                <c:pt idx="365">
                  <c:v>1840090.234206708</c:v>
                </c:pt>
                <c:pt idx="366">
                  <c:v>1840811.812740476</c:v>
                </c:pt>
                <c:pt idx="367">
                  <c:v>1839990.017361973</c:v>
                </c:pt>
                <c:pt idx="368">
                  <c:v>1839322.023608439</c:v>
                </c:pt>
                <c:pt idx="369">
                  <c:v>1841729.225598764</c:v>
                </c:pt>
                <c:pt idx="370">
                  <c:v>1841033.758586427</c:v>
                </c:pt>
                <c:pt idx="371">
                  <c:v>1840435.510623921</c:v>
                </c:pt>
                <c:pt idx="372">
                  <c:v>1839869.026274561</c:v>
                </c:pt>
                <c:pt idx="373">
                  <c:v>1837278.451868323</c:v>
                </c:pt>
                <c:pt idx="374">
                  <c:v>1839277.195391665</c:v>
                </c:pt>
                <c:pt idx="375">
                  <c:v>1837619.669641811</c:v>
                </c:pt>
                <c:pt idx="376">
                  <c:v>1839862.246306334</c:v>
                </c:pt>
                <c:pt idx="377">
                  <c:v>1839850.430513076</c:v>
                </c:pt>
                <c:pt idx="378">
                  <c:v>1839337.816691285</c:v>
                </c:pt>
                <c:pt idx="379">
                  <c:v>1839371.821576861</c:v>
                </c:pt>
                <c:pt idx="380">
                  <c:v>1841593.639936668</c:v>
                </c:pt>
                <c:pt idx="381">
                  <c:v>1838556.958830131</c:v>
                </c:pt>
                <c:pt idx="382">
                  <c:v>1840913.382522554</c:v>
                </c:pt>
                <c:pt idx="383">
                  <c:v>1839057.809106791</c:v>
                </c:pt>
                <c:pt idx="384">
                  <c:v>1838928.218679568</c:v>
                </c:pt>
                <c:pt idx="385">
                  <c:v>1842764.534481088</c:v>
                </c:pt>
                <c:pt idx="386">
                  <c:v>1839661.983340791</c:v>
                </c:pt>
                <c:pt idx="387">
                  <c:v>1840703.987363526</c:v>
                </c:pt>
                <c:pt idx="388">
                  <c:v>1838866.566156791</c:v>
                </c:pt>
                <c:pt idx="389">
                  <c:v>1837272.349925344</c:v>
                </c:pt>
                <c:pt idx="390">
                  <c:v>1839750.621907043</c:v>
                </c:pt>
                <c:pt idx="391">
                  <c:v>1840656.696831883</c:v>
                </c:pt>
                <c:pt idx="392">
                  <c:v>1841026.098910917</c:v>
                </c:pt>
                <c:pt idx="393">
                  <c:v>1841549.042932105</c:v>
                </c:pt>
                <c:pt idx="394">
                  <c:v>1841921.669901013</c:v>
                </c:pt>
                <c:pt idx="395">
                  <c:v>1840314.110734524</c:v>
                </c:pt>
                <c:pt idx="396">
                  <c:v>1838635.404062332</c:v>
                </c:pt>
                <c:pt idx="397">
                  <c:v>1838753.466609755</c:v>
                </c:pt>
                <c:pt idx="398">
                  <c:v>1837894.713009488</c:v>
                </c:pt>
                <c:pt idx="399">
                  <c:v>1838481.472904924</c:v>
                </c:pt>
                <c:pt idx="400">
                  <c:v>1837399.21499842</c:v>
                </c:pt>
                <c:pt idx="401">
                  <c:v>1838174.832190999</c:v>
                </c:pt>
                <c:pt idx="402">
                  <c:v>1839141.773815998</c:v>
                </c:pt>
                <c:pt idx="403">
                  <c:v>1838474.253556518</c:v>
                </c:pt>
                <c:pt idx="404">
                  <c:v>1839985.155985095</c:v>
                </c:pt>
                <c:pt idx="405">
                  <c:v>1838331.502957707</c:v>
                </c:pt>
                <c:pt idx="406">
                  <c:v>1838032.587796995</c:v>
                </c:pt>
                <c:pt idx="407">
                  <c:v>1839015.875123867</c:v>
                </c:pt>
                <c:pt idx="408">
                  <c:v>1838666.164827483</c:v>
                </c:pt>
                <c:pt idx="409">
                  <c:v>1838503.574530848</c:v>
                </c:pt>
                <c:pt idx="410">
                  <c:v>1838290.628557643</c:v>
                </c:pt>
                <c:pt idx="411">
                  <c:v>1837664.503587764</c:v>
                </c:pt>
                <c:pt idx="412">
                  <c:v>1839107.725406882</c:v>
                </c:pt>
                <c:pt idx="413">
                  <c:v>1839266.850452337</c:v>
                </c:pt>
                <c:pt idx="414">
                  <c:v>1839384.070129357</c:v>
                </c:pt>
                <c:pt idx="415">
                  <c:v>1837965.011616888</c:v>
                </c:pt>
                <c:pt idx="416">
                  <c:v>1837736.28032382</c:v>
                </c:pt>
                <c:pt idx="417">
                  <c:v>1837379.524113186</c:v>
                </c:pt>
                <c:pt idx="418">
                  <c:v>1837396.133584494</c:v>
                </c:pt>
                <c:pt idx="419">
                  <c:v>1838437.981143741</c:v>
                </c:pt>
                <c:pt idx="420">
                  <c:v>1837776.884113686</c:v>
                </c:pt>
                <c:pt idx="421">
                  <c:v>1837156.31825611</c:v>
                </c:pt>
                <c:pt idx="422">
                  <c:v>1837590.734335545</c:v>
                </c:pt>
                <c:pt idx="423">
                  <c:v>1838714.765399429</c:v>
                </c:pt>
                <c:pt idx="424">
                  <c:v>1838257.129243573</c:v>
                </c:pt>
                <c:pt idx="425">
                  <c:v>1839114.389585524</c:v>
                </c:pt>
                <c:pt idx="426">
                  <c:v>1839594.586306609</c:v>
                </c:pt>
                <c:pt idx="427">
                  <c:v>1838924.395456855</c:v>
                </c:pt>
                <c:pt idx="428">
                  <c:v>1837503.601856999</c:v>
                </c:pt>
                <c:pt idx="429">
                  <c:v>1839506.074004174</c:v>
                </c:pt>
                <c:pt idx="430">
                  <c:v>1839848.454086874</c:v>
                </c:pt>
                <c:pt idx="431">
                  <c:v>1839540.505002149</c:v>
                </c:pt>
                <c:pt idx="432">
                  <c:v>1840078.230347021</c:v>
                </c:pt>
                <c:pt idx="433">
                  <c:v>1839040.125747654</c:v>
                </c:pt>
                <c:pt idx="434">
                  <c:v>1838644.544574305</c:v>
                </c:pt>
                <c:pt idx="435">
                  <c:v>1838582.235452796</c:v>
                </c:pt>
                <c:pt idx="436">
                  <c:v>1838281.653980249</c:v>
                </c:pt>
                <c:pt idx="437">
                  <c:v>1839205.703494352</c:v>
                </c:pt>
                <c:pt idx="438">
                  <c:v>1839430.68444999</c:v>
                </c:pt>
                <c:pt idx="439">
                  <c:v>1839854.898555116</c:v>
                </c:pt>
                <c:pt idx="440">
                  <c:v>1838877.598347301</c:v>
                </c:pt>
                <c:pt idx="441">
                  <c:v>1839019.724322987</c:v>
                </c:pt>
                <c:pt idx="442">
                  <c:v>1839670.886892796</c:v>
                </c:pt>
                <c:pt idx="443">
                  <c:v>1839175.550892338</c:v>
                </c:pt>
                <c:pt idx="444">
                  <c:v>1838603.85695854</c:v>
                </c:pt>
                <c:pt idx="445">
                  <c:v>1838782.836207483</c:v>
                </c:pt>
                <c:pt idx="446">
                  <c:v>1838291.366318864</c:v>
                </c:pt>
                <c:pt idx="447">
                  <c:v>1839291.876469427</c:v>
                </c:pt>
                <c:pt idx="448">
                  <c:v>1838742.425374577</c:v>
                </c:pt>
                <c:pt idx="449">
                  <c:v>1838923.092510086</c:v>
                </c:pt>
                <c:pt idx="450">
                  <c:v>1839232.796814505</c:v>
                </c:pt>
                <c:pt idx="451">
                  <c:v>1838525.123727985</c:v>
                </c:pt>
                <c:pt idx="452">
                  <c:v>1838643.005550103</c:v>
                </c:pt>
                <c:pt idx="453">
                  <c:v>1838043.64904077</c:v>
                </c:pt>
                <c:pt idx="454">
                  <c:v>1839076.273143829</c:v>
                </c:pt>
                <c:pt idx="455">
                  <c:v>1840748.059517726</c:v>
                </c:pt>
                <c:pt idx="456">
                  <c:v>1839017.266226329</c:v>
                </c:pt>
                <c:pt idx="457">
                  <c:v>1838772.363344592</c:v>
                </c:pt>
                <c:pt idx="458">
                  <c:v>1838586.683738237</c:v>
                </c:pt>
                <c:pt idx="459">
                  <c:v>1838935.636423476</c:v>
                </c:pt>
                <c:pt idx="460">
                  <c:v>1839332.274681711</c:v>
                </c:pt>
                <c:pt idx="461">
                  <c:v>1839909.386007467</c:v>
                </c:pt>
                <c:pt idx="462">
                  <c:v>1839395.401184123</c:v>
                </c:pt>
                <c:pt idx="463">
                  <c:v>1840345.722757751</c:v>
                </c:pt>
                <c:pt idx="464">
                  <c:v>1840435.258440041</c:v>
                </c:pt>
                <c:pt idx="465">
                  <c:v>1839773.39554753</c:v>
                </c:pt>
                <c:pt idx="466">
                  <c:v>1840351.320849852</c:v>
                </c:pt>
                <c:pt idx="467">
                  <c:v>1840488.446456113</c:v>
                </c:pt>
                <c:pt idx="468">
                  <c:v>1841100.535670842</c:v>
                </c:pt>
                <c:pt idx="469">
                  <c:v>1841047.882124583</c:v>
                </c:pt>
                <c:pt idx="470">
                  <c:v>1840980.003815542</c:v>
                </c:pt>
                <c:pt idx="471">
                  <c:v>1841104.682827068</c:v>
                </c:pt>
                <c:pt idx="472">
                  <c:v>1840948.262826812</c:v>
                </c:pt>
                <c:pt idx="473">
                  <c:v>1840794.492800554</c:v>
                </c:pt>
                <c:pt idx="474">
                  <c:v>1841218.865300396</c:v>
                </c:pt>
                <c:pt idx="475">
                  <c:v>1841382.432819036</c:v>
                </c:pt>
                <c:pt idx="476">
                  <c:v>1840982.534531216</c:v>
                </c:pt>
                <c:pt idx="477">
                  <c:v>1840962.015429325</c:v>
                </c:pt>
                <c:pt idx="478">
                  <c:v>1840756.698361062</c:v>
                </c:pt>
                <c:pt idx="479">
                  <c:v>1840625.994564567</c:v>
                </c:pt>
                <c:pt idx="480">
                  <c:v>1840692.57719768</c:v>
                </c:pt>
                <c:pt idx="481">
                  <c:v>1840686.93634817</c:v>
                </c:pt>
                <c:pt idx="482">
                  <c:v>1841509.934513212</c:v>
                </c:pt>
                <c:pt idx="483">
                  <c:v>1840743.037190878</c:v>
                </c:pt>
                <c:pt idx="484">
                  <c:v>1840538.681034137</c:v>
                </c:pt>
                <c:pt idx="485">
                  <c:v>1840262.372002257</c:v>
                </c:pt>
                <c:pt idx="486">
                  <c:v>1840571.16642504</c:v>
                </c:pt>
                <c:pt idx="487">
                  <c:v>1840575.5479821</c:v>
                </c:pt>
                <c:pt idx="488">
                  <c:v>1839985.263040573</c:v>
                </c:pt>
                <c:pt idx="489">
                  <c:v>1840718.588613199</c:v>
                </c:pt>
                <c:pt idx="490">
                  <c:v>1840069.673401073</c:v>
                </c:pt>
                <c:pt idx="491">
                  <c:v>1840699.930156263</c:v>
                </c:pt>
                <c:pt idx="492">
                  <c:v>1841094.96003103</c:v>
                </c:pt>
                <c:pt idx="493">
                  <c:v>1840728.418370925</c:v>
                </c:pt>
                <c:pt idx="494">
                  <c:v>1840346.944830453</c:v>
                </c:pt>
                <c:pt idx="495">
                  <c:v>1841024.33106689</c:v>
                </c:pt>
                <c:pt idx="496">
                  <c:v>1841555.996920329</c:v>
                </c:pt>
                <c:pt idx="497">
                  <c:v>1841319.333102806</c:v>
                </c:pt>
                <c:pt idx="498">
                  <c:v>1840722.627646637</c:v>
                </c:pt>
                <c:pt idx="499">
                  <c:v>1840941.615645641</c:v>
                </c:pt>
                <c:pt idx="500">
                  <c:v>1840494.112366949</c:v>
                </c:pt>
                <c:pt idx="501">
                  <c:v>1841106.550602021</c:v>
                </c:pt>
                <c:pt idx="502">
                  <c:v>1840629.066204429</c:v>
                </c:pt>
                <c:pt idx="503">
                  <c:v>1840845.667738783</c:v>
                </c:pt>
                <c:pt idx="504">
                  <c:v>1840718.248976272</c:v>
                </c:pt>
                <c:pt idx="505">
                  <c:v>1840631.135612425</c:v>
                </c:pt>
                <c:pt idx="506">
                  <c:v>1839961.550661736</c:v>
                </c:pt>
                <c:pt idx="507">
                  <c:v>1840829.862006694</c:v>
                </c:pt>
                <c:pt idx="508">
                  <c:v>1840557.532541172</c:v>
                </c:pt>
                <c:pt idx="509">
                  <c:v>1840155.707739511</c:v>
                </c:pt>
                <c:pt idx="510">
                  <c:v>1840462.727934724</c:v>
                </c:pt>
                <c:pt idx="511">
                  <c:v>1840069.423465398</c:v>
                </c:pt>
                <c:pt idx="512">
                  <c:v>1840364.507826447</c:v>
                </c:pt>
                <c:pt idx="513">
                  <c:v>1840065.613272799</c:v>
                </c:pt>
                <c:pt idx="514">
                  <c:v>1839532.515618842</c:v>
                </c:pt>
                <c:pt idx="515">
                  <c:v>1840354.666038059</c:v>
                </c:pt>
                <c:pt idx="516">
                  <c:v>1840649.629305288</c:v>
                </c:pt>
                <c:pt idx="517">
                  <c:v>1840000.330530225</c:v>
                </c:pt>
                <c:pt idx="518">
                  <c:v>1840625.511703375</c:v>
                </c:pt>
                <c:pt idx="519">
                  <c:v>1840016.633925225</c:v>
                </c:pt>
                <c:pt idx="520">
                  <c:v>1840388.26469563</c:v>
                </c:pt>
                <c:pt idx="521">
                  <c:v>1840013.687192586</c:v>
                </c:pt>
                <c:pt idx="522">
                  <c:v>1839928.919715205</c:v>
                </c:pt>
                <c:pt idx="523">
                  <c:v>1840232.980138487</c:v>
                </c:pt>
                <c:pt idx="524">
                  <c:v>1840156.198977161</c:v>
                </c:pt>
                <c:pt idx="525">
                  <c:v>1839966.848104619</c:v>
                </c:pt>
                <c:pt idx="526">
                  <c:v>1840027.472967475</c:v>
                </c:pt>
                <c:pt idx="527">
                  <c:v>1839805.217957542</c:v>
                </c:pt>
                <c:pt idx="528">
                  <c:v>1840150.666524675</c:v>
                </c:pt>
                <c:pt idx="529">
                  <c:v>1840223.253046857</c:v>
                </c:pt>
                <c:pt idx="530">
                  <c:v>1840175.515704834</c:v>
                </c:pt>
                <c:pt idx="531">
                  <c:v>1840565.92848439</c:v>
                </c:pt>
                <c:pt idx="532">
                  <c:v>1840039.510234472</c:v>
                </c:pt>
                <c:pt idx="533">
                  <c:v>1840513.046222548</c:v>
                </c:pt>
                <c:pt idx="534">
                  <c:v>1840360.537895413</c:v>
                </c:pt>
                <c:pt idx="535">
                  <c:v>1840155.224814927</c:v>
                </c:pt>
                <c:pt idx="536">
                  <c:v>1840225.550351565</c:v>
                </c:pt>
                <c:pt idx="537">
                  <c:v>1840339.60234934</c:v>
                </c:pt>
                <c:pt idx="538">
                  <c:v>1840227.562654319</c:v>
                </c:pt>
                <c:pt idx="539">
                  <c:v>1840236.131694285</c:v>
                </c:pt>
                <c:pt idx="540">
                  <c:v>1840236.911329903</c:v>
                </c:pt>
                <c:pt idx="541">
                  <c:v>1839696.253680217</c:v>
                </c:pt>
                <c:pt idx="542">
                  <c:v>1839701.3275815</c:v>
                </c:pt>
                <c:pt idx="543">
                  <c:v>1839742.358369992</c:v>
                </c:pt>
                <c:pt idx="544">
                  <c:v>1839676.908383644</c:v>
                </c:pt>
                <c:pt idx="545">
                  <c:v>1839823.998786044</c:v>
                </c:pt>
                <c:pt idx="546">
                  <c:v>1839654.37509024</c:v>
                </c:pt>
                <c:pt idx="547">
                  <c:v>1839712.134841623</c:v>
                </c:pt>
                <c:pt idx="548">
                  <c:v>1839722.381746524</c:v>
                </c:pt>
                <c:pt idx="549">
                  <c:v>1839323.638167321</c:v>
                </c:pt>
                <c:pt idx="550">
                  <c:v>1839877.24486158</c:v>
                </c:pt>
                <c:pt idx="551">
                  <c:v>1839252.137365758</c:v>
                </c:pt>
                <c:pt idx="552">
                  <c:v>1839284.961575488</c:v>
                </c:pt>
                <c:pt idx="553">
                  <c:v>1839090.291156084</c:v>
                </c:pt>
                <c:pt idx="554">
                  <c:v>1839129.965916122</c:v>
                </c:pt>
                <c:pt idx="555">
                  <c:v>1839590.964636971</c:v>
                </c:pt>
                <c:pt idx="556">
                  <c:v>1839148.364185821</c:v>
                </c:pt>
                <c:pt idx="557">
                  <c:v>1839203.035977112</c:v>
                </c:pt>
                <c:pt idx="558">
                  <c:v>1839378.721723599</c:v>
                </c:pt>
                <c:pt idx="559">
                  <c:v>1839367.155416304</c:v>
                </c:pt>
                <c:pt idx="560">
                  <c:v>1839186.304414827</c:v>
                </c:pt>
                <c:pt idx="561">
                  <c:v>1839078.858795063</c:v>
                </c:pt>
                <c:pt idx="562">
                  <c:v>1839132.356094624</c:v>
                </c:pt>
                <c:pt idx="563">
                  <c:v>1839334.401992734</c:v>
                </c:pt>
                <c:pt idx="564">
                  <c:v>1839463.58545748</c:v>
                </c:pt>
                <c:pt idx="565">
                  <c:v>1839047.695994224</c:v>
                </c:pt>
                <c:pt idx="566">
                  <c:v>1839543.774107262</c:v>
                </c:pt>
                <c:pt idx="567">
                  <c:v>1839435.581430563</c:v>
                </c:pt>
                <c:pt idx="568">
                  <c:v>1839484.227804435</c:v>
                </c:pt>
                <c:pt idx="569">
                  <c:v>1839450.646093419</c:v>
                </c:pt>
                <c:pt idx="570">
                  <c:v>1839388.470375336</c:v>
                </c:pt>
                <c:pt idx="571">
                  <c:v>1839279.118174137</c:v>
                </c:pt>
                <c:pt idx="572">
                  <c:v>1839442.282853449</c:v>
                </c:pt>
                <c:pt idx="573">
                  <c:v>1839418.234865813</c:v>
                </c:pt>
                <c:pt idx="574">
                  <c:v>1839672.791744943</c:v>
                </c:pt>
                <c:pt idx="575">
                  <c:v>1839630.07907362</c:v>
                </c:pt>
                <c:pt idx="576">
                  <c:v>1839515.445175414</c:v>
                </c:pt>
                <c:pt idx="577">
                  <c:v>1839499.615958889</c:v>
                </c:pt>
                <c:pt idx="578">
                  <c:v>1839264.814515156</c:v>
                </c:pt>
                <c:pt idx="579">
                  <c:v>1839283.437953594</c:v>
                </c:pt>
                <c:pt idx="580">
                  <c:v>1839235.208027216</c:v>
                </c:pt>
                <c:pt idx="581">
                  <c:v>1839217.843319913</c:v>
                </c:pt>
                <c:pt idx="582">
                  <c:v>1839424.325270752</c:v>
                </c:pt>
                <c:pt idx="583">
                  <c:v>1839368.382861454</c:v>
                </c:pt>
                <c:pt idx="584">
                  <c:v>1839309.200084018</c:v>
                </c:pt>
                <c:pt idx="585">
                  <c:v>1839803.681106971</c:v>
                </c:pt>
                <c:pt idx="586">
                  <c:v>1839598.176096905</c:v>
                </c:pt>
                <c:pt idx="587">
                  <c:v>1839413.578056789</c:v>
                </c:pt>
                <c:pt idx="588">
                  <c:v>1839401.097496806</c:v>
                </c:pt>
                <c:pt idx="589">
                  <c:v>1839300.325168553</c:v>
                </c:pt>
                <c:pt idx="590">
                  <c:v>1839541.59110236</c:v>
                </c:pt>
                <c:pt idx="591">
                  <c:v>1839445.552245837</c:v>
                </c:pt>
                <c:pt idx="592">
                  <c:v>1839430.709698792</c:v>
                </c:pt>
                <c:pt idx="593">
                  <c:v>1839437.921375359</c:v>
                </c:pt>
                <c:pt idx="594">
                  <c:v>1839501.538612681</c:v>
                </c:pt>
                <c:pt idx="595">
                  <c:v>1839438.873634612</c:v>
                </c:pt>
                <c:pt idx="596">
                  <c:v>1839242.016211271</c:v>
                </c:pt>
                <c:pt idx="597">
                  <c:v>1839184.494819758</c:v>
                </c:pt>
                <c:pt idx="598">
                  <c:v>1839464.093358142</c:v>
                </c:pt>
                <c:pt idx="599">
                  <c:v>1839279.00107786</c:v>
                </c:pt>
                <c:pt idx="600">
                  <c:v>1839218.147119886</c:v>
                </c:pt>
                <c:pt idx="601">
                  <c:v>1839215.119948004</c:v>
                </c:pt>
                <c:pt idx="602">
                  <c:v>1839230.300243234</c:v>
                </c:pt>
                <c:pt idx="603">
                  <c:v>1839234.093657464</c:v>
                </c:pt>
                <c:pt idx="604">
                  <c:v>1839107.783044374</c:v>
                </c:pt>
                <c:pt idx="605">
                  <c:v>1839137.169704467</c:v>
                </c:pt>
                <c:pt idx="606">
                  <c:v>1839180.791815053</c:v>
                </c:pt>
                <c:pt idx="607">
                  <c:v>1839194.438511926</c:v>
                </c:pt>
                <c:pt idx="608">
                  <c:v>1839124.029144827</c:v>
                </c:pt>
                <c:pt idx="609">
                  <c:v>1839192.629506331</c:v>
                </c:pt>
                <c:pt idx="610">
                  <c:v>1839391.991415204</c:v>
                </c:pt>
                <c:pt idx="611">
                  <c:v>1839144.368410644</c:v>
                </c:pt>
                <c:pt idx="612">
                  <c:v>1839243.548010934</c:v>
                </c:pt>
                <c:pt idx="613">
                  <c:v>1839184.469115423</c:v>
                </c:pt>
                <c:pt idx="614">
                  <c:v>1839203.26660571</c:v>
                </c:pt>
                <c:pt idx="615">
                  <c:v>1839160.211654071</c:v>
                </c:pt>
                <c:pt idx="616">
                  <c:v>1839265.296755341</c:v>
                </c:pt>
                <c:pt idx="617">
                  <c:v>1839295.712908871</c:v>
                </c:pt>
                <c:pt idx="618">
                  <c:v>1839071.858219221</c:v>
                </c:pt>
                <c:pt idx="619">
                  <c:v>1839286.852953473</c:v>
                </c:pt>
                <c:pt idx="620">
                  <c:v>1839352.290815003</c:v>
                </c:pt>
                <c:pt idx="621">
                  <c:v>1839288.382245251</c:v>
                </c:pt>
                <c:pt idx="622">
                  <c:v>1839018.874897919</c:v>
                </c:pt>
                <c:pt idx="623">
                  <c:v>1839391.902459022</c:v>
                </c:pt>
                <c:pt idx="624">
                  <c:v>1839280.854056755</c:v>
                </c:pt>
                <c:pt idx="625">
                  <c:v>1839162.657609373</c:v>
                </c:pt>
                <c:pt idx="626">
                  <c:v>1839322.945385208</c:v>
                </c:pt>
                <c:pt idx="627">
                  <c:v>1839324.964621605</c:v>
                </c:pt>
                <c:pt idx="628">
                  <c:v>1839536.278308228</c:v>
                </c:pt>
                <c:pt idx="629">
                  <c:v>1839429.148349369</c:v>
                </c:pt>
                <c:pt idx="630">
                  <c:v>1839390.28710964</c:v>
                </c:pt>
                <c:pt idx="631">
                  <c:v>1839444.153981976</c:v>
                </c:pt>
                <c:pt idx="632">
                  <c:v>1839527.746428865</c:v>
                </c:pt>
                <c:pt idx="633">
                  <c:v>1839434.12300463</c:v>
                </c:pt>
                <c:pt idx="634">
                  <c:v>1839449.731847016</c:v>
                </c:pt>
                <c:pt idx="635">
                  <c:v>1839394.572928229</c:v>
                </c:pt>
                <c:pt idx="636">
                  <c:v>1839586.235906921</c:v>
                </c:pt>
                <c:pt idx="637">
                  <c:v>1839473.317199622</c:v>
                </c:pt>
                <c:pt idx="638">
                  <c:v>1839525.878484351</c:v>
                </c:pt>
                <c:pt idx="639">
                  <c:v>1839420.462534671</c:v>
                </c:pt>
                <c:pt idx="640">
                  <c:v>1839507.674432065</c:v>
                </c:pt>
                <c:pt idx="641">
                  <c:v>1839481.844813186</c:v>
                </c:pt>
                <c:pt idx="642">
                  <c:v>1839449.607466298</c:v>
                </c:pt>
                <c:pt idx="643">
                  <c:v>1839392.40958457</c:v>
                </c:pt>
                <c:pt idx="644">
                  <c:v>1839303.770423666</c:v>
                </c:pt>
                <c:pt idx="645">
                  <c:v>1839239.458382176</c:v>
                </c:pt>
                <c:pt idx="646">
                  <c:v>1839121.164507128</c:v>
                </c:pt>
                <c:pt idx="647">
                  <c:v>1839319.598566653</c:v>
                </c:pt>
                <c:pt idx="648">
                  <c:v>1839333.926866737</c:v>
                </c:pt>
                <c:pt idx="649">
                  <c:v>1839245.409329937</c:v>
                </c:pt>
                <c:pt idx="650">
                  <c:v>1839396.543822544</c:v>
                </c:pt>
                <c:pt idx="651">
                  <c:v>1839201.495588672</c:v>
                </c:pt>
                <c:pt idx="652">
                  <c:v>1839083.695618562</c:v>
                </c:pt>
                <c:pt idx="653">
                  <c:v>1839112.21846482</c:v>
                </c:pt>
                <c:pt idx="654">
                  <c:v>1839416.422198148</c:v>
                </c:pt>
                <c:pt idx="655">
                  <c:v>1839224.132546927</c:v>
                </c:pt>
                <c:pt idx="656">
                  <c:v>1839255.989661557</c:v>
                </c:pt>
                <c:pt idx="657">
                  <c:v>1839179.870267183</c:v>
                </c:pt>
                <c:pt idx="658">
                  <c:v>1839417.480549159</c:v>
                </c:pt>
                <c:pt idx="659">
                  <c:v>1839318.338254028</c:v>
                </c:pt>
                <c:pt idx="660">
                  <c:v>1839401.172429446</c:v>
                </c:pt>
                <c:pt idx="661">
                  <c:v>1839474.126397448</c:v>
                </c:pt>
                <c:pt idx="662">
                  <c:v>1839564.937974563</c:v>
                </c:pt>
                <c:pt idx="663">
                  <c:v>1839401.204668972</c:v>
                </c:pt>
                <c:pt idx="664">
                  <c:v>1839506.533507692</c:v>
                </c:pt>
                <c:pt idx="665">
                  <c:v>1839566.420626107</c:v>
                </c:pt>
                <c:pt idx="666">
                  <c:v>1839553.216487944</c:v>
                </c:pt>
                <c:pt idx="667">
                  <c:v>1839657.377962043</c:v>
                </c:pt>
                <c:pt idx="668">
                  <c:v>1839635.649734638</c:v>
                </c:pt>
                <c:pt idx="669">
                  <c:v>1839693.369510468</c:v>
                </c:pt>
                <c:pt idx="670">
                  <c:v>1839800.853997576</c:v>
                </c:pt>
                <c:pt idx="671">
                  <c:v>1839647.392143714</c:v>
                </c:pt>
                <c:pt idx="672">
                  <c:v>1839783.849993904</c:v>
                </c:pt>
                <c:pt idx="673">
                  <c:v>1839812.122694094</c:v>
                </c:pt>
                <c:pt idx="674">
                  <c:v>1839661.837369613</c:v>
                </c:pt>
                <c:pt idx="675">
                  <c:v>1839773.960591838</c:v>
                </c:pt>
                <c:pt idx="676">
                  <c:v>1839689.787541359</c:v>
                </c:pt>
                <c:pt idx="677">
                  <c:v>1839796.584460511</c:v>
                </c:pt>
                <c:pt idx="678">
                  <c:v>1839910.070074891</c:v>
                </c:pt>
                <c:pt idx="679">
                  <c:v>1839717.426108416</c:v>
                </c:pt>
                <c:pt idx="680">
                  <c:v>1840037.625513132</c:v>
                </c:pt>
                <c:pt idx="681">
                  <c:v>1839828.265269299</c:v>
                </c:pt>
                <c:pt idx="682">
                  <c:v>1839659.395410522</c:v>
                </c:pt>
                <c:pt idx="683">
                  <c:v>1839842.897680665</c:v>
                </c:pt>
                <c:pt idx="684">
                  <c:v>1839818.895041473</c:v>
                </c:pt>
                <c:pt idx="685">
                  <c:v>1839716.393838361</c:v>
                </c:pt>
                <c:pt idx="686">
                  <c:v>1839681.614953774</c:v>
                </c:pt>
                <c:pt idx="687">
                  <c:v>1839662.230820067</c:v>
                </c:pt>
                <c:pt idx="688">
                  <c:v>1839586.893072957</c:v>
                </c:pt>
                <c:pt idx="689">
                  <c:v>1839688.412528395</c:v>
                </c:pt>
                <c:pt idx="690">
                  <c:v>1839630.077027697</c:v>
                </c:pt>
                <c:pt idx="691">
                  <c:v>1839563.359925287</c:v>
                </c:pt>
                <c:pt idx="692">
                  <c:v>1839769.019510467</c:v>
                </c:pt>
                <c:pt idx="693">
                  <c:v>1839700.043132345</c:v>
                </c:pt>
                <c:pt idx="694">
                  <c:v>1839410.282027519</c:v>
                </c:pt>
                <c:pt idx="695">
                  <c:v>1839645.234980313</c:v>
                </c:pt>
                <c:pt idx="696">
                  <c:v>1839465.710204467</c:v>
                </c:pt>
                <c:pt idx="697">
                  <c:v>1839499.707266095</c:v>
                </c:pt>
                <c:pt idx="698">
                  <c:v>1839504.325796788</c:v>
                </c:pt>
                <c:pt idx="699">
                  <c:v>1839441.278166446</c:v>
                </c:pt>
                <c:pt idx="700">
                  <c:v>1839473.098129098</c:v>
                </c:pt>
                <c:pt idx="701">
                  <c:v>1839556.004466885</c:v>
                </c:pt>
                <c:pt idx="702">
                  <c:v>1839550.911057955</c:v>
                </c:pt>
                <c:pt idx="703">
                  <c:v>1839493.804542491</c:v>
                </c:pt>
                <c:pt idx="704">
                  <c:v>1839516.906172544</c:v>
                </c:pt>
                <c:pt idx="705">
                  <c:v>1839485.290722228</c:v>
                </c:pt>
                <c:pt idx="706">
                  <c:v>1839538.397685265</c:v>
                </c:pt>
                <c:pt idx="707">
                  <c:v>1839611.244997144</c:v>
                </c:pt>
                <c:pt idx="708">
                  <c:v>1839615.232392144</c:v>
                </c:pt>
                <c:pt idx="709">
                  <c:v>1839580.059209596</c:v>
                </c:pt>
                <c:pt idx="710">
                  <c:v>1839591.202071152</c:v>
                </c:pt>
                <c:pt idx="711">
                  <c:v>1839541.791515658</c:v>
                </c:pt>
                <c:pt idx="712">
                  <c:v>1839555.010212836</c:v>
                </c:pt>
                <c:pt idx="713">
                  <c:v>1839604.448761984</c:v>
                </c:pt>
                <c:pt idx="714">
                  <c:v>1839532.088426549</c:v>
                </c:pt>
                <c:pt idx="715">
                  <c:v>1839597.399446874</c:v>
                </c:pt>
                <c:pt idx="716">
                  <c:v>1839516.113167269</c:v>
                </c:pt>
                <c:pt idx="717">
                  <c:v>1839638.472584092</c:v>
                </c:pt>
                <c:pt idx="718">
                  <c:v>1839544.460522272</c:v>
                </c:pt>
                <c:pt idx="719">
                  <c:v>1839531.649226769</c:v>
                </c:pt>
                <c:pt idx="720">
                  <c:v>1839503.289486038</c:v>
                </c:pt>
                <c:pt idx="721">
                  <c:v>1839607.255920734</c:v>
                </c:pt>
                <c:pt idx="722">
                  <c:v>1839547.288449306</c:v>
                </c:pt>
                <c:pt idx="723">
                  <c:v>1839520.204901669</c:v>
                </c:pt>
                <c:pt idx="724">
                  <c:v>1839515.05237088</c:v>
                </c:pt>
                <c:pt idx="725">
                  <c:v>1839606.437440183</c:v>
                </c:pt>
                <c:pt idx="726">
                  <c:v>1839586.025790561</c:v>
                </c:pt>
                <c:pt idx="727">
                  <c:v>1839577.334905492</c:v>
                </c:pt>
                <c:pt idx="728">
                  <c:v>1839615.012980824</c:v>
                </c:pt>
                <c:pt idx="729">
                  <c:v>1839544.617178135</c:v>
                </c:pt>
                <c:pt idx="730">
                  <c:v>1839669.023404719</c:v>
                </c:pt>
                <c:pt idx="731">
                  <c:v>1839543.728907872</c:v>
                </c:pt>
                <c:pt idx="732">
                  <c:v>1839596.919506154</c:v>
                </c:pt>
                <c:pt idx="733">
                  <c:v>1839594.380439646</c:v>
                </c:pt>
                <c:pt idx="734">
                  <c:v>1839485.666817021</c:v>
                </c:pt>
                <c:pt idx="735">
                  <c:v>1839564.182118847</c:v>
                </c:pt>
                <c:pt idx="736">
                  <c:v>1839557.812671943</c:v>
                </c:pt>
                <c:pt idx="737">
                  <c:v>1839538.581388884</c:v>
                </c:pt>
                <c:pt idx="738">
                  <c:v>1839518.845245234</c:v>
                </c:pt>
                <c:pt idx="739">
                  <c:v>1839543.847103373</c:v>
                </c:pt>
                <c:pt idx="740">
                  <c:v>1839551.620018144</c:v>
                </c:pt>
                <c:pt idx="741">
                  <c:v>1839555.854127871</c:v>
                </c:pt>
                <c:pt idx="742">
                  <c:v>1839676.939790568</c:v>
                </c:pt>
                <c:pt idx="743">
                  <c:v>1839523.156412171</c:v>
                </c:pt>
                <c:pt idx="744">
                  <c:v>1839641.781946855</c:v>
                </c:pt>
                <c:pt idx="745">
                  <c:v>1839553.335526634</c:v>
                </c:pt>
                <c:pt idx="746">
                  <c:v>1839653.232525262</c:v>
                </c:pt>
                <c:pt idx="747">
                  <c:v>1839566.222968024</c:v>
                </c:pt>
                <c:pt idx="748">
                  <c:v>1839539.328826145</c:v>
                </c:pt>
                <c:pt idx="749">
                  <c:v>1839591.123616112</c:v>
                </c:pt>
                <c:pt idx="750">
                  <c:v>1839536.778443987</c:v>
                </c:pt>
                <c:pt idx="751">
                  <c:v>1839578.238774416</c:v>
                </c:pt>
                <c:pt idx="752">
                  <c:v>1839589.884176742</c:v>
                </c:pt>
                <c:pt idx="753">
                  <c:v>1839497.905145838</c:v>
                </c:pt>
                <c:pt idx="754">
                  <c:v>1839560.45362067</c:v>
                </c:pt>
                <c:pt idx="755">
                  <c:v>1839582.837672991</c:v>
                </c:pt>
                <c:pt idx="756">
                  <c:v>1839599.104209754</c:v>
                </c:pt>
                <c:pt idx="757">
                  <c:v>1839597.553686302</c:v>
                </c:pt>
                <c:pt idx="758">
                  <c:v>1839635.853545185</c:v>
                </c:pt>
                <c:pt idx="759">
                  <c:v>1839569.308207322</c:v>
                </c:pt>
                <c:pt idx="760">
                  <c:v>1839558.10731915</c:v>
                </c:pt>
                <c:pt idx="761">
                  <c:v>1839581.145003374</c:v>
                </c:pt>
                <c:pt idx="762">
                  <c:v>1839587.436560084</c:v>
                </c:pt>
                <c:pt idx="763">
                  <c:v>1839609.427258922</c:v>
                </c:pt>
                <c:pt idx="764">
                  <c:v>1839588.135661758</c:v>
                </c:pt>
                <c:pt idx="765">
                  <c:v>1839571.3454493</c:v>
                </c:pt>
                <c:pt idx="766">
                  <c:v>1839545.153986642</c:v>
                </c:pt>
                <c:pt idx="767">
                  <c:v>1839534.892824198</c:v>
                </c:pt>
                <c:pt idx="768">
                  <c:v>1839543.349101957</c:v>
                </c:pt>
                <c:pt idx="769">
                  <c:v>1839552.336753291</c:v>
                </c:pt>
                <c:pt idx="770">
                  <c:v>1839556.705407574</c:v>
                </c:pt>
                <c:pt idx="771">
                  <c:v>1839533.399558832</c:v>
                </c:pt>
                <c:pt idx="772">
                  <c:v>1839551.57464021</c:v>
                </c:pt>
                <c:pt idx="773">
                  <c:v>1839513.697472742</c:v>
                </c:pt>
                <c:pt idx="774">
                  <c:v>1839544.957719055</c:v>
                </c:pt>
                <c:pt idx="775">
                  <c:v>1839504.665077278</c:v>
                </c:pt>
                <c:pt idx="776">
                  <c:v>1839516.09316124</c:v>
                </c:pt>
                <c:pt idx="777">
                  <c:v>1839578.759741117</c:v>
                </c:pt>
                <c:pt idx="778">
                  <c:v>1839581.921885972</c:v>
                </c:pt>
                <c:pt idx="779">
                  <c:v>1839627.009241603</c:v>
                </c:pt>
                <c:pt idx="780">
                  <c:v>1839617.533034407</c:v>
                </c:pt>
                <c:pt idx="781">
                  <c:v>1839644.35643466</c:v>
                </c:pt>
                <c:pt idx="782">
                  <c:v>1839651.037145254</c:v>
                </c:pt>
                <c:pt idx="783">
                  <c:v>1839644.872144145</c:v>
                </c:pt>
                <c:pt idx="784">
                  <c:v>1839628.373559058</c:v>
                </c:pt>
                <c:pt idx="785">
                  <c:v>1839565.648000392</c:v>
                </c:pt>
                <c:pt idx="786">
                  <c:v>1839619.760997101</c:v>
                </c:pt>
                <c:pt idx="787">
                  <c:v>1839657.195887111</c:v>
                </c:pt>
                <c:pt idx="788">
                  <c:v>1839628.904630454</c:v>
                </c:pt>
                <c:pt idx="789">
                  <c:v>1839611.915842226</c:v>
                </c:pt>
                <c:pt idx="790">
                  <c:v>1839620.885116162</c:v>
                </c:pt>
                <c:pt idx="791">
                  <c:v>1839636.406393025</c:v>
                </c:pt>
                <c:pt idx="792">
                  <c:v>1839635.896561031</c:v>
                </c:pt>
                <c:pt idx="793">
                  <c:v>1839699.98519902</c:v>
                </c:pt>
                <c:pt idx="794">
                  <c:v>1839655.244915626</c:v>
                </c:pt>
                <c:pt idx="795">
                  <c:v>1839615.225267862</c:v>
                </c:pt>
                <c:pt idx="796">
                  <c:v>1839651.217732497</c:v>
                </c:pt>
                <c:pt idx="797">
                  <c:v>1839678.106490193</c:v>
                </c:pt>
                <c:pt idx="798">
                  <c:v>1839657.178999233</c:v>
                </c:pt>
                <c:pt idx="799">
                  <c:v>1839645.324044614</c:v>
                </c:pt>
                <c:pt idx="800">
                  <c:v>1839623.509233875</c:v>
                </c:pt>
                <c:pt idx="801">
                  <c:v>1839669.888323546</c:v>
                </c:pt>
                <c:pt idx="802">
                  <c:v>1839656.971034941</c:v>
                </c:pt>
                <c:pt idx="803">
                  <c:v>1839688.97478601</c:v>
                </c:pt>
                <c:pt idx="804">
                  <c:v>1839659.45974103</c:v>
                </c:pt>
                <c:pt idx="805">
                  <c:v>1839617.707842167</c:v>
                </c:pt>
                <c:pt idx="806">
                  <c:v>1839659.461024748</c:v>
                </c:pt>
                <c:pt idx="807">
                  <c:v>1839672.825241417</c:v>
                </c:pt>
                <c:pt idx="808">
                  <c:v>1839646.561025126</c:v>
                </c:pt>
                <c:pt idx="809">
                  <c:v>1839629.035633759</c:v>
                </c:pt>
                <c:pt idx="810">
                  <c:v>1839660.523105339</c:v>
                </c:pt>
                <c:pt idx="811">
                  <c:v>1839659.070562617</c:v>
                </c:pt>
                <c:pt idx="812">
                  <c:v>1839663.732230264</c:v>
                </c:pt>
                <c:pt idx="813">
                  <c:v>1839641.795397351</c:v>
                </c:pt>
                <c:pt idx="814">
                  <c:v>1839640.221333245</c:v>
                </c:pt>
                <c:pt idx="815">
                  <c:v>1839636.217630561</c:v>
                </c:pt>
                <c:pt idx="816">
                  <c:v>1839608.707363975</c:v>
                </c:pt>
                <c:pt idx="817">
                  <c:v>1839627.342223062</c:v>
                </c:pt>
                <c:pt idx="818">
                  <c:v>1839657.796539472</c:v>
                </c:pt>
                <c:pt idx="819">
                  <c:v>1839632.82168886</c:v>
                </c:pt>
                <c:pt idx="820">
                  <c:v>1839643.384457199</c:v>
                </c:pt>
                <c:pt idx="821">
                  <c:v>1839634.95000279</c:v>
                </c:pt>
                <c:pt idx="822">
                  <c:v>1839646.547563167</c:v>
                </c:pt>
                <c:pt idx="823">
                  <c:v>1839652.948430798</c:v>
                </c:pt>
                <c:pt idx="824">
                  <c:v>1839660.611983357</c:v>
                </c:pt>
                <c:pt idx="825">
                  <c:v>1839629.911476723</c:v>
                </c:pt>
                <c:pt idx="826">
                  <c:v>1839637.709012121</c:v>
                </c:pt>
                <c:pt idx="827">
                  <c:v>1839642.493763772</c:v>
                </c:pt>
                <c:pt idx="828">
                  <c:v>1839645.885870153</c:v>
                </c:pt>
                <c:pt idx="829">
                  <c:v>1839656.203379842</c:v>
                </c:pt>
                <c:pt idx="830">
                  <c:v>1839648.686913568</c:v>
                </c:pt>
                <c:pt idx="831">
                  <c:v>1839655.091148313</c:v>
                </c:pt>
                <c:pt idx="832">
                  <c:v>1839645.115960557</c:v>
                </c:pt>
                <c:pt idx="833">
                  <c:v>1839639.573553388</c:v>
                </c:pt>
                <c:pt idx="834">
                  <c:v>1839648.964401716</c:v>
                </c:pt>
                <c:pt idx="835">
                  <c:v>1839644.884256815</c:v>
                </c:pt>
                <c:pt idx="836">
                  <c:v>1839658.163070016</c:v>
                </c:pt>
                <c:pt idx="837">
                  <c:v>1839644.916173871</c:v>
                </c:pt>
                <c:pt idx="838">
                  <c:v>1839653.627628617</c:v>
                </c:pt>
                <c:pt idx="839">
                  <c:v>1839636.583444593</c:v>
                </c:pt>
                <c:pt idx="840">
                  <c:v>1839622.691979528</c:v>
                </c:pt>
                <c:pt idx="841">
                  <c:v>1839621.135074287</c:v>
                </c:pt>
                <c:pt idx="842">
                  <c:v>1839603.940484579</c:v>
                </c:pt>
                <c:pt idx="843">
                  <c:v>1839619.139273382</c:v>
                </c:pt>
                <c:pt idx="844">
                  <c:v>1839630.6489581</c:v>
                </c:pt>
                <c:pt idx="845">
                  <c:v>1839607.114590643</c:v>
                </c:pt>
                <c:pt idx="846">
                  <c:v>1839640.335314407</c:v>
                </c:pt>
                <c:pt idx="847">
                  <c:v>1839630.6412486</c:v>
                </c:pt>
                <c:pt idx="848">
                  <c:v>1839621.332695211</c:v>
                </c:pt>
                <c:pt idx="849">
                  <c:v>1839642.300021345</c:v>
                </c:pt>
                <c:pt idx="850">
                  <c:v>1839657.505651389</c:v>
                </c:pt>
                <c:pt idx="851">
                  <c:v>1839662.143603123</c:v>
                </c:pt>
                <c:pt idx="852">
                  <c:v>1839647.838046381</c:v>
                </c:pt>
                <c:pt idx="853">
                  <c:v>1839667.285509064</c:v>
                </c:pt>
                <c:pt idx="854">
                  <c:v>1839660.960619468</c:v>
                </c:pt>
                <c:pt idx="855">
                  <c:v>1839675.537317347</c:v>
                </c:pt>
                <c:pt idx="856">
                  <c:v>1839654.853394656</c:v>
                </c:pt>
                <c:pt idx="857">
                  <c:v>1839673.092544001</c:v>
                </c:pt>
                <c:pt idx="858">
                  <c:v>1839695.188743803</c:v>
                </c:pt>
                <c:pt idx="859">
                  <c:v>1839671.501280884</c:v>
                </c:pt>
                <c:pt idx="860">
                  <c:v>1839704.201581869</c:v>
                </c:pt>
                <c:pt idx="861">
                  <c:v>1839676.018265349</c:v>
                </c:pt>
                <c:pt idx="862">
                  <c:v>1839669.977440941</c:v>
                </c:pt>
                <c:pt idx="863">
                  <c:v>1839679.031236896</c:v>
                </c:pt>
                <c:pt idx="864">
                  <c:v>1839697.947588971</c:v>
                </c:pt>
                <c:pt idx="865">
                  <c:v>1839675.438780612</c:v>
                </c:pt>
                <c:pt idx="866">
                  <c:v>1839689.38199607</c:v>
                </c:pt>
                <c:pt idx="867">
                  <c:v>1839682.337032394</c:v>
                </c:pt>
                <c:pt idx="868">
                  <c:v>1839681.523758738</c:v>
                </c:pt>
                <c:pt idx="869">
                  <c:v>1839685.994718672</c:v>
                </c:pt>
                <c:pt idx="870">
                  <c:v>1839670.704075358</c:v>
                </c:pt>
                <c:pt idx="871">
                  <c:v>1839682.009549653</c:v>
                </c:pt>
                <c:pt idx="872">
                  <c:v>1839681.69610671</c:v>
                </c:pt>
                <c:pt idx="873">
                  <c:v>1839694.077563924</c:v>
                </c:pt>
                <c:pt idx="874">
                  <c:v>1839691.05175518</c:v>
                </c:pt>
                <c:pt idx="875">
                  <c:v>1839682.978315184</c:v>
                </c:pt>
                <c:pt idx="876">
                  <c:v>1839683.5654919</c:v>
                </c:pt>
                <c:pt idx="877">
                  <c:v>1839665.316683578</c:v>
                </c:pt>
                <c:pt idx="878">
                  <c:v>1839662.896184325</c:v>
                </c:pt>
                <c:pt idx="879">
                  <c:v>1839657.558871793</c:v>
                </c:pt>
                <c:pt idx="880">
                  <c:v>1839669.438856148</c:v>
                </c:pt>
                <c:pt idx="881">
                  <c:v>1839654.33200797</c:v>
                </c:pt>
                <c:pt idx="882">
                  <c:v>1839655.71065162</c:v>
                </c:pt>
                <c:pt idx="883">
                  <c:v>1839646.307805128</c:v>
                </c:pt>
                <c:pt idx="884">
                  <c:v>1839645.591489988</c:v>
                </c:pt>
                <c:pt idx="885">
                  <c:v>1839637.647310058</c:v>
                </c:pt>
                <c:pt idx="886">
                  <c:v>1839639.108221494</c:v>
                </c:pt>
                <c:pt idx="887">
                  <c:v>1839651.890371755</c:v>
                </c:pt>
                <c:pt idx="888">
                  <c:v>1839648.151546256</c:v>
                </c:pt>
                <c:pt idx="889">
                  <c:v>1839660.41991428</c:v>
                </c:pt>
                <c:pt idx="890">
                  <c:v>1839665.321768604</c:v>
                </c:pt>
                <c:pt idx="891">
                  <c:v>1839658.102235039</c:v>
                </c:pt>
                <c:pt idx="892">
                  <c:v>1839657.232614374</c:v>
                </c:pt>
                <c:pt idx="893">
                  <c:v>1839652.438485052</c:v>
                </c:pt>
                <c:pt idx="894">
                  <c:v>1839659.253094262</c:v>
                </c:pt>
                <c:pt idx="895">
                  <c:v>1839650.943971715</c:v>
                </c:pt>
                <c:pt idx="896">
                  <c:v>1839647.612937969</c:v>
                </c:pt>
                <c:pt idx="897">
                  <c:v>1839644.204256887</c:v>
                </c:pt>
                <c:pt idx="898">
                  <c:v>1839645.39290351</c:v>
                </c:pt>
                <c:pt idx="899">
                  <c:v>1839643.401191377</c:v>
                </c:pt>
                <c:pt idx="900">
                  <c:v>1839639.769558368</c:v>
                </c:pt>
                <c:pt idx="901">
                  <c:v>1839631.411736139</c:v>
                </c:pt>
                <c:pt idx="902">
                  <c:v>1839632.548737389</c:v>
                </c:pt>
                <c:pt idx="903">
                  <c:v>1839631.4967684</c:v>
                </c:pt>
                <c:pt idx="904">
                  <c:v>1839635.416519859</c:v>
                </c:pt>
                <c:pt idx="905">
                  <c:v>1839626.066748247</c:v>
                </c:pt>
                <c:pt idx="906">
                  <c:v>1839631.355199361</c:v>
                </c:pt>
                <c:pt idx="907">
                  <c:v>1839633.072230949</c:v>
                </c:pt>
                <c:pt idx="908">
                  <c:v>1839629.649626873</c:v>
                </c:pt>
                <c:pt idx="909">
                  <c:v>1839637.904578986</c:v>
                </c:pt>
                <c:pt idx="910">
                  <c:v>1839646.742437236</c:v>
                </c:pt>
                <c:pt idx="911">
                  <c:v>1839646.953376044</c:v>
                </c:pt>
                <c:pt idx="912">
                  <c:v>1839651.598640206</c:v>
                </c:pt>
                <c:pt idx="913">
                  <c:v>1839656.850528179</c:v>
                </c:pt>
                <c:pt idx="914">
                  <c:v>1839644.509516319</c:v>
                </c:pt>
                <c:pt idx="915">
                  <c:v>1839654.104448664</c:v>
                </c:pt>
                <c:pt idx="916">
                  <c:v>1839649.77607868</c:v>
                </c:pt>
                <c:pt idx="917">
                  <c:v>1839657.397145455</c:v>
                </c:pt>
                <c:pt idx="918">
                  <c:v>1839661.491532169</c:v>
                </c:pt>
                <c:pt idx="919">
                  <c:v>1839653.228442914</c:v>
                </c:pt>
                <c:pt idx="920">
                  <c:v>1839654.97994999</c:v>
                </c:pt>
                <c:pt idx="921">
                  <c:v>1839642.427407406</c:v>
                </c:pt>
                <c:pt idx="922">
                  <c:v>1839643.166877869</c:v>
                </c:pt>
                <c:pt idx="923">
                  <c:v>1839651.769742885</c:v>
                </c:pt>
                <c:pt idx="924">
                  <c:v>1839640.750048382</c:v>
                </c:pt>
                <c:pt idx="925">
                  <c:v>1839639.523887308</c:v>
                </c:pt>
                <c:pt idx="926">
                  <c:v>1839638.00254723</c:v>
                </c:pt>
                <c:pt idx="927">
                  <c:v>1839646.571729626</c:v>
                </c:pt>
                <c:pt idx="928">
                  <c:v>1839634.621831991</c:v>
                </c:pt>
                <c:pt idx="929">
                  <c:v>1839634.498560905</c:v>
                </c:pt>
                <c:pt idx="930">
                  <c:v>1839634.373294824</c:v>
                </c:pt>
                <c:pt idx="931">
                  <c:v>1839638.432996803</c:v>
                </c:pt>
                <c:pt idx="932">
                  <c:v>1839633.131874743</c:v>
                </c:pt>
                <c:pt idx="933">
                  <c:v>1839629.194973516</c:v>
                </c:pt>
                <c:pt idx="934">
                  <c:v>1839628.888738109</c:v>
                </c:pt>
                <c:pt idx="935">
                  <c:v>1839640.278333827</c:v>
                </c:pt>
                <c:pt idx="936">
                  <c:v>1839631.678773146</c:v>
                </c:pt>
                <c:pt idx="937">
                  <c:v>1839639.991801568</c:v>
                </c:pt>
                <c:pt idx="938">
                  <c:v>1839635.21359581</c:v>
                </c:pt>
                <c:pt idx="939">
                  <c:v>1839623.594985563</c:v>
                </c:pt>
                <c:pt idx="940">
                  <c:v>1839640.64848233</c:v>
                </c:pt>
                <c:pt idx="941">
                  <c:v>1839638.622323998</c:v>
                </c:pt>
                <c:pt idx="942">
                  <c:v>1839626.271968214</c:v>
                </c:pt>
                <c:pt idx="943">
                  <c:v>1839633.752650067</c:v>
                </c:pt>
                <c:pt idx="944">
                  <c:v>1839634.990765817</c:v>
                </c:pt>
                <c:pt idx="945">
                  <c:v>1839631.892338945</c:v>
                </c:pt>
                <c:pt idx="946">
                  <c:v>1839639.653999255</c:v>
                </c:pt>
                <c:pt idx="947">
                  <c:v>1839638.05251486</c:v>
                </c:pt>
                <c:pt idx="948">
                  <c:v>1839632.491047659</c:v>
                </c:pt>
                <c:pt idx="949">
                  <c:v>1839628.521822923</c:v>
                </c:pt>
                <c:pt idx="950">
                  <c:v>1839636.007663455</c:v>
                </c:pt>
                <c:pt idx="951">
                  <c:v>1839632.843193518</c:v>
                </c:pt>
                <c:pt idx="952">
                  <c:v>1839641.52865273</c:v>
                </c:pt>
                <c:pt idx="953">
                  <c:v>1839637.871124679</c:v>
                </c:pt>
                <c:pt idx="954">
                  <c:v>1839642.758648519</c:v>
                </c:pt>
                <c:pt idx="955">
                  <c:v>1839644.109736527</c:v>
                </c:pt>
                <c:pt idx="956">
                  <c:v>1839647.940049953</c:v>
                </c:pt>
                <c:pt idx="957">
                  <c:v>1839648.583850781</c:v>
                </c:pt>
                <c:pt idx="958">
                  <c:v>1839654.226715631</c:v>
                </c:pt>
                <c:pt idx="959">
                  <c:v>1839647.899335719</c:v>
                </c:pt>
                <c:pt idx="960">
                  <c:v>1839644.642583856</c:v>
                </c:pt>
                <c:pt idx="961">
                  <c:v>1839648.974454226</c:v>
                </c:pt>
                <c:pt idx="962">
                  <c:v>1839653.591825805</c:v>
                </c:pt>
                <c:pt idx="963">
                  <c:v>1839647.086058544</c:v>
                </c:pt>
                <c:pt idx="964">
                  <c:v>1839648.877548132</c:v>
                </c:pt>
                <c:pt idx="965">
                  <c:v>1839648.963948072</c:v>
                </c:pt>
                <c:pt idx="966">
                  <c:v>1839649.564372404</c:v>
                </c:pt>
                <c:pt idx="967">
                  <c:v>1839647.583628102</c:v>
                </c:pt>
                <c:pt idx="968">
                  <c:v>1839650.832935433</c:v>
                </c:pt>
                <c:pt idx="969">
                  <c:v>1839649.808094388</c:v>
                </c:pt>
                <c:pt idx="970">
                  <c:v>1839654.140342675</c:v>
                </c:pt>
                <c:pt idx="971">
                  <c:v>1839650.832125611</c:v>
                </c:pt>
                <c:pt idx="972">
                  <c:v>1839662.502470817</c:v>
                </c:pt>
                <c:pt idx="973">
                  <c:v>1839654.522475596</c:v>
                </c:pt>
                <c:pt idx="974">
                  <c:v>1839651.775958076</c:v>
                </c:pt>
                <c:pt idx="975">
                  <c:v>1839653.718393221</c:v>
                </c:pt>
                <c:pt idx="976">
                  <c:v>1839656.940685968</c:v>
                </c:pt>
                <c:pt idx="977">
                  <c:v>1839658.409049198</c:v>
                </c:pt>
                <c:pt idx="978">
                  <c:v>1839652.811376718</c:v>
                </c:pt>
                <c:pt idx="979">
                  <c:v>1839655.250192789</c:v>
                </c:pt>
                <c:pt idx="980">
                  <c:v>1839659.316523993</c:v>
                </c:pt>
                <c:pt idx="981">
                  <c:v>1839656.690874824</c:v>
                </c:pt>
                <c:pt idx="982">
                  <c:v>1839659.914463737</c:v>
                </c:pt>
                <c:pt idx="983">
                  <c:v>1839658.417826843</c:v>
                </c:pt>
                <c:pt idx="984">
                  <c:v>1839654.462927586</c:v>
                </c:pt>
                <c:pt idx="985">
                  <c:v>1839652.905565979</c:v>
                </c:pt>
                <c:pt idx="986">
                  <c:v>1839648.910384882</c:v>
                </c:pt>
                <c:pt idx="987">
                  <c:v>1839655.716290865</c:v>
                </c:pt>
                <c:pt idx="988">
                  <c:v>1839650.743181986</c:v>
                </c:pt>
                <c:pt idx="989">
                  <c:v>1839651.503120207</c:v>
                </c:pt>
                <c:pt idx="990">
                  <c:v>1839656.328011119</c:v>
                </c:pt>
                <c:pt idx="991">
                  <c:v>1839653.5028704</c:v>
                </c:pt>
                <c:pt idx="992">
                  <c:v>1839657.02615994</c:v>
                </c:pt>
                <c:pt idx="993">
                  <c:v>1839655.00635743</c:v>
                </c:pt>
                <c:pt idx="994">
                  <c:v>1839656.17220214</c:v>
                </c:pt>
                <c:pt idx="995">
                  <c:v>1839657.001213787</c:v>
                </c:pt>
                <c:pt idx="996">
                  <c:v>1839657.727073248</c:v>
                </c:pt>
                <c:pt idx="997">
                  <c:v>1839656.363527067</c:v>
                </c:pt>
                <c:pt idx="998">
                  <c:v>1839655.985799436</c:v>
                </c:pt>
                <c:pt idx="999">
                  <c:v>1839657.264317334</c:v>
                </c:pt>
                <c:pt idx="1000">
                  <c:v>1839657.274301931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17.09194060166645</c:v>
                </c:pt>
                <c:pt idx="2">
                  <c:v>5.44946099431181</c:v>
                </c:pt>
                <c:pt idx="3">
                  <c:v>4.683633729570958</c:v>
                </c:pt>
                <c:pt idx="4">
                  <c:v>3.263782137798149</c:v>
                </c:pt>
                <c:pt idx="5">
                  <c:v>1.699403650440175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17.26190914506568</c:v>
                </c:pt>
                <c:pt idx="2">
                  <c:v>0.1424886466202764</c:v>
                </c:pt>
                <c:pt idx="3">
                  <c:v>0.1130942759201561</c:v>
                </c:pt>
                <c:pt idx="4">
                  <c:v>0.1999320451237802</c:v>
                </c:pt>
                <c:pt idx="5">
                  <c:v>0.1086239144883384</c:v>
                </c:pt>
                <c:pt idx="6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0.1699685433992276</c:v>
                </c:pt>
                <c:pt idx="2">
                  <c:v>11.78496825397491</c:v>
                </c:pt>
                <c:pt idx="3">
                  <c:v>0.8789215406610084</c:v>
                </c:pt>
                <c:pt idx="4">
                  <c:v>1.619783636896589</c:v>
                </c:pt>
                <c:pt idx="5">
                  <c:v>1.673002401846313</c:v>
                </c:pt>
                <c:pt idx="6">
                  <c:v>1.728121700720502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9.274050125756366</c:v>
                </c:pt>
                <c:pt idx="2">
                  <c:v>2.586134704339174</c:v>
                </c:pt>
                <c:pt idx="3">
                  <c:v>1.877664758565135</c:v>
                </c:pt>
                <c:pt idx="4">
                  <c:v>1.011420821220979</c:v>
                </c:pt>
                <c:pt idx="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9.31699334641022</c:v>
                </c:pt>
                <c:pt idx="2">
                  <c:v>0.1130942759201561</c:v>
                </c:pt>
                <c:pt idx="3">
                  <c:v>0.1999320451237802</c:v>
                </c:pt>
                <c:pt idx="4">
                  <c:v>0.1086239144883385</c:v>
                </c:pt>
                <c:pt idx="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0.04294322065385279</c:v>
                </c:pt>
                <c:pt idx="2">
                  <c:v>6.801009697337348</c:v>
                </c:pt>
                <c:pt idx="3">
                  <c:v>0.908401990897819</c:v>
                </c:pt>
                <c:pt idx="4">
                  <c:v>0.9748678518324945</c:v>
                </c:pt>
                <c:pt idx="5">
                  <c:v>1.04013887150131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16.37324983690386</c:v>
                </c:pt>
                <c:pt idx="2">
                  <c:v>4.519751381847698</c:v>
                </c:pt>
                <c:pt idx="3">
                  <c:v>3.155481648693696</c:v>
                </c:pt>
                <c:pt idx="4">
                  <c:v>1.645649994352889</c:v>
                </c:pt>
                <c:pt idx="5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16.53714813165654</c:v>
                </c:pt>
                <c:pt idx="2">
                  <c:v>0.1130942759201561</c:v>
                </c:pt>
                <c:pt idx="3">
                  <c:v>0.1999320451237802</c:v>
                </c:pt>
                <c:pt idx="4">
                  <c:v>0.1086239144883385</c:v>
                </c:pt>
                <c:pt idx="5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0.1638982947526751</c:v>
                </c:pt>
                <c:pt idx="2">
                  <c:v>11.96659273097632</c:v>
                </c:pt>
                <c:pt idx="3">
                  <c:v>1.564201778277782</c:v>
                </c:pt>
                <c:pt idx="4">
                  <c:v>1.618455568829145</c:v>
                </c:pt>
                <c:pt idx="5">
                  <c:v>1.674368044633212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8.500684434988568</c:v>
                </c:pt>
                <c:pt idx="2">
                  <c:v>1.721809136011426</c:v>
                </c:pt>
                <c:pt idx="3">
                  <c:v>0.9340637418273511</c:v>
                </c:pt>
                <c:pt idx="4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8.540493911875704</c:v>
                </c:pt>
                <c:pt idx="2">
                  <c:v>0.1999320451237802</c:v>
                </c:pt>
                <c:pt idx="3">
                  <c:v>0.1086239144883384</c:v>
                </c:pt>
                <c:pt idx="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0.03980947688713674</c:v>
                </c:pt>
                <c:pt idx="2">
                  <c:v>6.978807344100921</c:v>
                </c:pt>
                <c:pt idx="3">
                  <c:v>0.8963693086724138</c:v>
                </c:pt>
                <c:pt idx="4">
                  <c:v>0.9627817921076768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15.61270940799426</c:v>
                </c:pt>
                <c:pt idx="2">
                  <c:v>3.045354223177235</c:v>
                </c:pt>
                <c:pt idx="3">
                  <c:v>1.590989560167028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15.77077864738714</c:v>
                </c:pt>
                <c:pt idx="2">
                  <c:v>0.1999320451237802</c:v>
                </c:pt>
                <c:pt idx="3">
                  <c:v>0.1086239144883384</c:v>
                </c:pt>
                <c:pt idx="4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0.1580692393928805</c:v>
                </c:pt>
                <c:pt idx="2">
                  <c:v>12.7672872299408</c:v>
                </c:pt>
                <c:pt idx="3">
                  <c:v>1.562988577498545</c:v>
                </c:pt>
                <c:pt idx="4">
                  <c:v>1.619707610447355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7.655897050040561</c:v>
                </c:pt>
                <c:pt idx="2">
                  <c:v>0.8013116995102711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7.692478820819259</c:v>
                </c:pt>
                <c:pt idx="2">
                  <c:v>0.1086239144883385</c:v>
                </c:pt>
                <c:pt idx="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0.03658177077869824</c:v>
                </c:pt>
                <c:pt idx="2">
                  <c:v>6.963209265018627</c:v>
                </c:pt>
                <c:pt idx="3">
                  <c:v>0.8300297497905986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14.82420781858266</c:v>
                </c:pt>
                <c:pt idx="2">
                  <c:v>1.489232882688864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14.97735770488394</c:v>
                </c:pt>
                <c:pt idx="2">
                  <c:v>0.1086239144883384</c:v>
                </c:pt>
                <c:pt idx="3">
                  <c:v>0.0287180502803276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0.1531498863012766</c:v>
                </c:pt>
                <c:pt idx="2">
                  <c:v>13.44359885038214</c:v>
                </c:pt>
                <c:pt idx="3">
                  <c:v>1.51795093296919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7.229723786582062</c:v>
                </c:pt>
                <c:pt idx="2">
                  <c:v>8.36048398150437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7.265297287074848</c:v>
                </c:pt>
                <c:pt idx="2">
                  <c:v>8.261473235963532</c:v>
                </c:pt>
                <c:pt idx="3">
                  <c:v>0.1521251241028014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0.03557350049278563</c:v>
                </c:pt>
                <c:pt idx="2">
                  <c:v>7.130713041041225</c:v>
                </c:pt>
                <c:pt idx="3">
                  <c:v>8.512609105607172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17.53362303731491</c:v>
                </c:pt>
                <c:pt idx="1">
                  <c:v>17.53058185893586</c:v>
                </c:pt>
                <c:pt idx="2">
                  <c:v>13.92148015455317</c:v>
                </c:pt>
                <c:pt idx="3">
                  <c:v>14.50814930828242</c:v>
                </c:pt>
                <c:pt idx="4">
                  <c:v>9.467860757303825</c:v>
                </c:pt>
                <c:pt idx="5">
                  <c:v>12.1929570922995</c:v>
                </c:pt>
                <c:pt idx="6">
                  <c:v>9.590541257280545</c:v>
                </c:pt>
                <c:pt idx="7">
                  <c:v>12.31527765048399</c:v>
                </c:pt>
                <c:pt idx="8">
                  <c:v>9.799993586373647</c:v>
                </c:pt>
                <c:pt idx="9">
                  <c:v>12.51654285753077</c:v>
                </c:pt>
                <c:pt idx="10">
                  <c:v>10.07513355637931</c:v>
                </c:pt>
                <c:pt idx="11">
                  <c:v>12.77393072444868</c:v>
                </c:pt>
                <c:pt idx="12">
                  <c:v>10.4125279652205</c:v>
                </c:pt>
                <c:pt idx="13">
                  <c:v>13.08192664339825</c:v>
                </c:pt>
                <c:pt idx="14">
                  <c:v>10.81494312361795</c:v>
                </c:pt>
                <c:pt idx="15">
                  <c:v>13.43851387946559</c:v>
                </c:pt>
                <c:pt idx="16">
                  <c:v>11.28717873874213</c:v>
                </c:pt>
                <c:pt idx="17">
                  <c:v>13.83802201284639</c:v>
                </c:pt>
                <c:pt idx="18">
                  <c:v>11.84867428580408</c:v>
                </c:pt>
                <c:pt idx="19">
                  <c:v>14.29326010559692</c:v>
                </c:pt>
                <c:pt idx="20">
                  <c:v>12.52666910116465</c:v>
                </c:pt>
                <c:pt idx="21">
                  <c:v>14.82460065612588</c:v>
                </c:pt>
                <c:pt idx="22">
                  <c:v>13.34782847187605</c:v>
                </c:pt>
                <c:pt idx="23">
                  <c:v>15.42495695082115</c:v>
                </c:pt>
                <c:pt idx="24">
                  <c:v>14.36359819039842</c:v>
                </c:pt>
                <c:pt idx="25">
                  <c:v>16.0998691183244</c:v>
                </c:pt>
                <c:pt idx="26">
                  <c:v>15.66865002757513</c:v>
                </c:pt>
                <c:pt idx="27">
                  <c:v>16.88028252414838</c:v>
                </c:pt>
                <c:pt idx="28">
                  <c:v>17.3942576381448</c:v>
                </c:pt>
                <c:pt idx="29">
                  <c:v>17.77088048609845</c:v>
                </c:pt>
                <c:pt idx="30">
                  <c:v>18.41436232498227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18.06292686028521</c:v>
                </c:pt>
                <c:pt idx="1">
                  <c:v>18.06372235638151</c:v>
                </c:pt>
                <c:pt idx="2">
                  <c:v>18.14490635215519</c:v>
                </c:pt>
                <c:pt idx="3">
                  <c:v>18.19909265670755</c:v>
                </c:pt>
                <c:pt idx="4">
                  <c:v>20.08534136413335</c:v>
                </c:pt>
                <c:pt idx="5">
                  <c:v>18.8762400189999</c:v>
                </c:pt>
                <c:pt idx="6">
                  <c:v>20.02629973651884</c:v>
                </c:pt>
                <c:pt idx="7">
                  <c:v>18.77910593652578</c:v>
                </c:pt>
                <c:pt idx="8">
                  <c:v>19.93716783510589</c:v>
                </c:pt>
                <c:pt idx="9">
                  <c:v>18.65770565586838</c:v>
                </c:pt>
                <c:pt idx="10">
                  <c:v>19.82073388715679</c:v>
                </c:pt>
                <c:pt idx="11">
                  <c:v>18.51411216552094</c:v>
                </c:pt>
                <c:pt idx="12">
                  <c:v>19.67746343541409</c:v>
                </c:pt>
                <c:pt idx="13">
                  <c:v>18.3490335026551</c:v>
                </c:pt>
                <c:pt idx="14">
                  <c:v>19.50573225081464</c:v>
                </c:pt>
                <c:pt idx="15">
                  <c:v>18.16167598217834</c:v>
                </c:pt>
                <c:pt idx="16">
                  <c:v>19.3017597957152</c:v>
                </c:pt>
                <c:pt idx="17">
                  <c:v>17.94949519257822</c:v>
                </c:pt>
                <c:pt idx="18">
                  <c:v>19.06104538745841</c:v>
                </c:pt>
                <c:pt idx="19">
                  <c:v>17.7108055294061</c:v>
                </c:pt>
                <c:pt idx="20">
                  <c:v>18.77671419891772</c:v>
                </c:pt>
                <c:pt idx="21">
                  <c:v>17.44338165941935</c:v>
                </c:pt>
                <c:pt idx="22">
                  <c:v>18.43725466854792</c:v>
                </c:pt>
                <c:pt idx="23">
                  <c:v>17.14059796138594</c:v>
                </c:pt>
                <c:pt idx="24">
                  <c:v>18.02728394000487</c:v>
                </c:pt>
                <c:pt idx="25">
                  <c:v>16.7954688143234</c:v>
                </c:pt>
                <c:pt idx="26">
                  <c:v>17.52515151437517</c:v>
                </c:pt>
                <c:pt idx="27">
                  <c:v>16.40110819486458</c:v>
                </c:pt>
                <c:pt idx="28">
                  <c:v>16.91790694499838</c:v>
                </c:pt>
                <c:pt idx="29">
                  <c:v>15.95764726774509</c:v>
                </c:pt>
                <c:pt idx="30">
                  <c:v>15.17244168719981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4439858.489618045</c:v>
                </c:pt>
                <c:pt idx="37">
                  <c:v>4440654.956118642</c:v>
                </c:pt>
                <c:pt idx="38">
                  <c:v>4388811.971520832</c:v>
                </c:pt>
                <c:pt idx="39">
                  <c:v>4355413.835560405</c:v>
                </c:pt>
                <c:pt idx="40">
                  <c:v>4356779.920997084</c:v>
                </c:pt>
                <c:pt idx="41">
                  <c:v>4317203.525591115</c:v>
                </c:pt>
                <c:pt idx="42">
                  <c:v>4318336.509238734</c:v>
                </c:pt>
                <c:pt idx="43">
                  <c:v>4279168.094202847</c:v>
                </c:pt>
                <c:pt idx="44">
                  <c:v>4280122.666390301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4203773.585697819</c:v>
                </c:pt>
                <c:pt idx="48">
                  <c:v>4204505.85893563</c:v>
                </c:pt>
                <c:pt idx="49">
                  <c:v>4166634.451780263</c:v>
                </c:pt>
                <c:pt idx="50">
                  <c:v>4167296.352679267</c:v>
                </c:pt>
                <c:pt idx="51">
                  <c:v>4129984.562438978</c:v>
                </c:pt>
                <c:pt idx="52">
                  <c:v>4130596.094113984</c:v>
                </c:pt>
                <c:pt idx="53">
                  <c:v>4093921.221417478</c:v>
                </c:pt>
                <c:pt idx="54">
                  <c:v>4094502.713460235</c:v>
                </c:pt>
                <c:pt idx="55">
                  <c:v>4058544.459711938</c:v>
                </c:pt>
                <c:pt idx="56">
                  <c:v>4059103.07781476</c:v>
                </c:pt>
                <c:pt idx="57">
                  <c:v>4023899.954923111</c:v>
                </c:pt>
                <c:pt idx="58">
                  <c:v>4024436.69543016</c:v>
                </c:pt>
                <c:pt idx="59">
                  <c:v>3990026.137567056</c:v>
                </c:pt>
                <c:pt idx="60">
                  <c:v>3990543.872567548</c:v>
                </c:pt>
                <c:pt idx="61">
                  <c:v>3956972.955410769</c:v>
                </c:pt>
                <c:pt idx="62">
                  <c:v>3957459.820234315</c:v>
                </c:pt>
                <c:pt idx="63">
                  <c:v>3924744.043320793</c:v>
                </c:pt>
                <c:pt idx="64">
                  <c:v>3909308.021522425</c:v>
                </c:pt>
                <c:pt idx="65">
                  <c:v>3847806.891336489</c:v>
                </c:pt>
                <c:pt idx="66">
                  <c:v>3804569.949481644</c:v>
                </c:pt>
                <c:pt idx="67">
                  <c:v>3769836.484121182</c:v>
                </c:pt>
                <c:pt idx="68">
                  <c:v>3739070.410668246</c:v>
                </c:pt>
                <c:pt idx="69">
                  <c:v>3723815.218080543</c:v>
                </c:pt>
                <c:pt idx="70">
                  <c:v>3725011.9969732</c:v>
                </c:pt>
                <c:pt idx="71">
                  <c:v>3691646.274689973</c:v>
                </c:pt>
                <c:pt idx="72">
                  <c:v>3684024.482752227</c:v>
                </c:pt>
                <c:pt idx="73">
                  <c:v>3685478.330342821</c:v>
                </c:pt>
                <c:pt idx="74">
                  <c:v>3664516.276071312</c:v>
                </c:pt>
                <c:pt idx="75">
                  <c:v>3666035.063713133</c:v>
                </c:pt>
                <c:pt idx="76">
                  <c:v>3645945.970347636</c:v>
                </c:pt>
                <c:pt idx="77">
                  <c:v>3647502.22170368</c:v>
                </c:pt>
                <c:pt idx="78">
                  <c:v>3628063.880913157</c:v>
                </c:pt>
                <c:pt idx="79">
                  <c:v>3629633.267288323</c:v>
                </c:pt>
                <c:pt idx="80">
                  <c:v>3610787.333452159</c:v>
                </c:pt>
                <c:pt idx="81">
                  <c:v>3608519.005097743</c:v>
                </c:pt>
                <c:pt idx="82">
                  <c:v>3609970.238476792</c:v>
                </c:pt>
                <c:pt idx="83">
                  <c:v>3591244.45457034</c:v>
                </c:pt>
                <c:pt idx="84">
                  <c:v>3592771.827489997</c:v>
                </c:pt>
                <c:pt idx="85">
                  <c:v>3575322.788505434</c:v>
                </c:pt>
                <c:pt idx="86">
                  <c:v>3560845.336623364</c:v>
                </c:pt>
                <c:pt idx="87">
                  <c:v>3562338.99006967</c:v>
                </c:pt>
                <c:pt idx="88">
                  <c:v>3546422.867080994</c:v>
                </c:pt>
                <c:pt idx="89">
                  <c:v>3547879.106435696</c:v>
                </c:pt>
                <c:pt idx="90">
                  <c:v>3532862.445236994</c:v>
                </c:pt>
                <c:pt idx="91">
                  <c:v>3534281.376242248</c:v>
                </c:pt>
                <c:pt idx="92">
                  <c:v>3520323.982081368</c:v>
                </c:pt>
                <c:pt idx="93">
                  <c:v>3521708.004010283</c:v>
                </c:pt>
                <c:pt idx="94">
                  <c:v>3508891.889821824</c:v>
                </c:pt>
                <c:pt idx="95">
                  <c:v>3510390.861155942</c:v>
                </c:pt>
                <c:pt idx="96">
                  <c:v>3495921.075739062</c:v>
                </c:pt>
                <c:pt idx="97">
                  <c:v>3462862.441675019</c:v>
                </c:pt>
                <c:pt idx="98">
                  <c:v>3444198.062486968</c:v>
                </c:pt>
                <c:pt idx="99">
                  <c:v>3434116.385305152</c:v>
                </c:pt>
                <c:pt idx="100">
                  <c:v>3421416.641279617</c:v>
                </c:pt>
                <c:pt idx="101">
                  <c:v>3414993.282682268</c:v>
                </c:pt>
                <c:pt idx="102">
                  <c:v>3413175.701274835</c:v>
                </c:pt>
                <c:pt idx="103">
                  <c:v>3398152.339852712</c:v>
                </c:pt>
                <c:pt idx="104">
                  <c:v>3391426.622464588</c:v>
                </c:pt>
                <c:pt idx="105">
                  <c:v>3391911.443105092</c:v>
                </c:pt>
                <c:pt idx="106">
                  <c:v>3379285.806419552</c:v>
                </c:pt>
                <c:pt idx="107">
                  <c:v>3375176.929601547</c:v>
                </c:pt>
                <c:pt idx="108">
                  <c:v>3375372.670618292</c:v>
                </c:pt>
                <c:pt idx="109">
                  <c:v>3363484.496869521</c:v>
                </c:pt>
                <c:pt idx="110">
                  <c:v>3351049.206055045</c:v>
                </c:pt>
                <c:pt idx="111">
                  <c:v>3346229.128344113</c:v>
                </c:pt>
                <c:pt idx="112">
                  <c:v>3346484.228062558</c:v>
                </c:pt>
                <c:pt idx="113">
                  <c:v>3334593.6696619</c:v>
                </c:pt>
                <c:pt idx="114">
                  <c:v>3329873.115283775</c:v>
                </c:pt>
                <c:pt idx="115">
                  <c:v>3329839.860791828</c:v>
                </c:pt>
                <c:pt idx="116">
                  <c:v>3319150.366065548</c:v>
                </c:pt>
                <c:pt idx="117">
                  <c:v>3307183.774678317</c:v>
                </c:pt>
                <c:pt idx="118">
                  <c:v>3295769.777958763</c:v>
                </c:pt>
                <c:pt idx="119">
                  <c:v>3290991.543627204</c:v>
                </c:pt>
                <c:pt idx="120">
                  <c:v>3290836.343853675</c:v>
                </c:pt>
                <c:pt idx="121">
                  <c:v>3281202.400162507</c:v>
                </c:pt>
                <c:pt idx="122">
                  <c:v>3271115.811655533</c:v>
                </c:pt>
                <c:pt idx="123">
                  <c:v>3266897.38843045</c:v>
                </c:pt>
                <c:pt idx="124">
                  <c:v>3266673.600703811</c:v>
                </c:pt>
                <c:pt idx="125">
                  <c:v>3258723.095149212</c:v>
                </c:pt>
                <c:pt idx="126">
                  <c:v>3250384.57677071</c:v>
                </c:pt>
                <c:pt idx="127">
                  <c:v>3250192.650499254</c:v>
                </c:pt>
                <c:pt idx="128">
                  <c:v>3240365.028666362</c:v>
                </c:pt>
                <c:pt idx="129">
                  <c:v>3228796.032566781</c:v>
                </c:pt>
                <c:pt idx="130">
                  <c:v>3218917.038732342</c:v>
                </c:pt>
                <c:pt idx="131">
                  <c:v>3210430.320970557</c:v>
                </c:pt>
                <c:pt idx="132">
                  <c:v>3201583.485741587</c:v>
                </c:pt>
                <c:pt idx="133">
                  <c:v>3197414.258301594</c:v>
                </c:pt>
                <c:pt idx="134">
                  <c:v>3197540.034435423</c:v>
                </c:pt>
                <c:pt idx="135">
                  <c:v>3186703.561506275</c:v>
                </c:pt>
                <c:pt idx="136">
                  <c:v>3180831.919391565</c:v>
                </c:pt>
                <c:pt idx="137">
                  <c:v>3181351.98279927</c:v>
                </c:pt>
                <c:pt idx="138">
                  <c:v>3177512.981647569</c:v>
                </c:pt>
                <c:pt idx="139">
                  <c:v>3178090.094432148</c:v>
                </c:pt>
                <c:pt idx="140">
                  <c:v>3171402.055281648</c:v>
                </c:pt>
                <c:pt idx="141">
                  <c:v>3163053.323828018</c:v>
                </c:pt>
                <c:pt idx="142">
                  <c:v>3155229.0167431</c:v>
                </c:pt>
                <c:pt idx="143">
                  <c:v>3151354.22403641</c:v>
                </c:pt>
                <c:pt idx="144">
                  <c:v>3151997.227038655</c:v>
                </c:pt>
                <c:pt idx="145">
                  <c:v>3144069.521530413</c:v>
                </c:pt>
                <c:pt idx="146">
                  <c:v>3139731.455442623</c:v>
                </c:pt>
                <c:pt idx="147">
                  <c:v>3140431.154056808</c:v>
                </c:pt>
                <c:pt idx="148">
                  <c:v>3137761.611308439</c:v>
                </c:pt>
                <c:pt idx="149">
                  <c:v>3137373.575909434</c:v>
                </c:pt>
                <c:pt idx="150">
                  <c:v>3127863.693710948</c:v>
                </c:pt>
                <c:pt idx="151">
                  <c:v>3123416.276631023</c:v>
                </c:pt>
                <c:pt idx="152">
                  <c:v>3122065.832715894</c:v>
                </c:pt>
                <c:pt idx="153">
                  <c:v>3121608.570411067</c:v>
                </c:pt>
                <c:pt idx="154">
                  <c:v>3114074.379736187</c:v>
                </c:pt>
                <c:pt idx="155">
                  <c:v>3107020.898539323</c:v>
                </c:pt>
                <c:pt idx="156">
                  <c:v>3106450.422352576</c:v>
                </c:pt>
                <c:pt idx="157">
                  <c:v>3105245.513778901</c:v>
                </c:pt>
                <c:pt idx="158">
                  <c:v>3104700.581072624</c:v>
                </c:pt>
                <c:pt idx="159">
                  <c:v>3099602.294121153</c:v>
                </c:pt>
                <c:pt idx="160">
                  <c:v>3096110.904017066</c:v>
                </c:pt>
                <c:pt idx="161">
                  <c:v>3096786.154576649</c:v>
                </c:pt>
                <c:pt idx="162">
                  <c:v>3085532.73788392</c:v>
                </c:pt>
                <c:pt idx="163">
                  <c:v>3080765.91659229</c:v>
                </c:pt>
                <c:pt idx="164">
                  <c:v>3075203.534908035</c:v>
                </c:pt>
                <c:pt idx="165">
                  <c:v>3072366.905996125</c:v>
                </c:pt>
                <c:pt idx="166">
                  <c:v>3072643.15499453</c:v>
                </c:pt>
                <c:pt idx="167">
                  <c:v>3065694.117700194</c:v>
                </c:pt>
                <c:pt idx="168">
                  <c:v>3062527.082834351</c:v>
                </c:pt>
                <c:pt idx="169">
                  <c:v>3062370.504936892</c:v>
                </c:pt>
                <c:pt idx="170">
                  <c:v>3058624.466620822</c:v>
                </c:pt>
                <c:pt idx="171">
                  <c:v>3058587.498084865</c:v>
                </c:pt>
                <c:pt idx="172">
                  <c:v>3053771.244516524</c:v>
                </c:pt>
                <c:pt idx="173">
                  <c:v>3047970.882086943</c:v>
                </c:pt>
                <c:pt idx="174">
                  <c:v>3042141.757396429</c:v>
                </c:pt>
                <c:pt idx="175">
                  <c:v>3039043.978650953</c:v>
                </c:pt>
                <c:pt idx="176">
                  <c:v>3038856.661476015</c:v>
                </c:pt>
                <c:pt idx="177">
                  <c:v>3033673.767785809</c:v>
                </c:pt>
                <c:pt idx="178">
                  <c:v>3031481.967741471</c:v>
                </c:pt>
                <c:pt idx="179">
                  <c:v>3031213.372922551</c:v>
                </c:pt>
                <c:pt idx="180">
                  <c:v>3027071.76446586</c:v>
                </c:pt>
                <c:pt idx="181">
                  <c:v>3025228.309830874</c:v>
                </c:pt>
                <c:pt idx="182">
                  <c:v>3025657.981655097</c:v>
                </c:pt>
                <c:pt idx="183">
                  <c:v>3018456.558462796</c:v>
                </c:pt>
                <c:pt idx="184">
                  <c:v>3014545.988013185</c:v>
                </c:pt>
                <c:pt idx="185">
                  <c:v>3014320.738722854</c:v>
                </c:pt>
                <c:pt idx="186">
                  <c:v>3009227.957994953</c:v>
                </c:pt>
                <c:pt idx="187">
                  <c:v>3009997.91610526</c:v>
                </c:pt>
                <c:pt idx="188">
                  <c:v>3009606.065206354</c:v>
                </c:pt>
                <c:pt idx="189">
                  <c:v>3007562.420083622</c:v>
                </c:pt>
                <c:pt idx="190">
                  <c:v>3007183.540140215</c:v>
                </c:pt>
                <c:pt idx="191">
                  <c:v>3004072.367963692</c:v>
                </c:pt>
                <c:pt idx="192">
                  <c:v>3000553.44325287</c:v>
                </c:pt>
                <c:pt idx="193">
                  <c:v>3000315.238247818</c:v>
                </c:pt>
                <c:pt idx="194">
                  <c:v>2994450.202866522</c:v>
                </c:pt>
                <c:pt idx="195">
                  <c:v>2990516.519119949</c:v>
                </c:pt>
                <c:pt idx="196">
                  <c:v>2986238.274234401</c:v>
                </c:pt>
                <c:pt idx="197">
                  <c:v>2984113.785795155</c:v>
                </c:pt>
                <c:pt idx="198">
                  <c:v>2984122.714383604</c:v>
                </c:pt>
                <c:pt idx="199">
                  <c:v>2978459.991957571</c:v>
                </c:pt>
                <c:pt idx="200">
                  <c:v>2975622.522329806</c:v>
                </c:pt>
                <c:pt idx="201">
                  <c:v>2975962.23534203</c:v>
                </c:pt>
                <c:pt idx="202">
                  <c:v>2973819.495428472</c:v>
                </c:pt>
                <c:pt idx="203">
                  <c:v>2973974.750558633</c:v>
                </c:pt>
                <c:pt idx="204">
                  <c:v>2969984.799496704</c:v>
                </c:pt>
                <c:pt idx="205">
                  <c:v>2965355.473324332</c:v>
                </c:pt>
                <c:pt idx="206">
                  <c:v>2960805.660802744</c:v>
                </c:pt>
                <c:pt idx="207">
                  <c:v>2958645.457075655</c:v>
                </c:pt>
                <c:pt idx="208">
                  <c:v>2958921.303794872</c:v>
                </c:pt>
                <c:pt idx="209">
                  <c:v>2954448.377463137</c:v>
                </c:pt>
                <c:pt idx="210">
                  <c:v>2952486.504334667</c:v>
                </c:pt>
                <c:pt idx="211">
                  <c:v>2952847.488172936</c:v>
                </c:pt>
                <c:pt idx="212">
                  <c:v>2950035.84540275</c:v>
                </c:pt>
                <c:pt idx="213">
                  <c:v>2948932.172548155</c:v>
                </c:pt>
                <c:pt idx="214">
                  <c:v>2949283.904008869</c:v>
                </c:pt>
                <c:pt idx="215">
                  <c:v>2943937.191154419</c:v>
                </c:pt>
                <c:pt idx="216">
                  <c:v>2942835.357873718</c:v>
                </c:pt>
                <c:pt idx="217">
                  <c:v>2943028.609813082</c:v>
                </c:pt>
                <c:pt idx="218">
                  <c:v>2939754.407333219</c:v>
                </c:pt>
                <c:pt idx="219">
                  <c:v>2935659.925330567</c:v>
                </c:pt>
                <c:pt idx="220">
                  <c:v>2935985.280217239</c:v>
                </c:pt>
                <c:pt idx="221">
                  <c:v>2934673.714058299</c:v>
                </c:pt>
                <c:pt idx="222">
                  <c:v>2936233.13328432</c:v>
                </c:pt>
                <c:pt idx="223">
                  <c:v>2935790.360477887</c:v>
                </c:pt>
                <c:pt idx="224">
                  <c:v>2936294.354522039</c:v>
                </c:pt>
                <c:pt idx="225">
                  <c:v>2934329.553624514</c:v>
                </c:pt>
                <c:pt idx="226">
                  <c:v>2929031.681590336</c:v>
                </c:pt>
                <c:pt idx="227">
                  <c:v>2926262.043112628</c:v>
                </c:pt>
                <c:pt idx="228">
                  <c:v>2923420.270729117</c:v>
                </c:pt>
                <c:pt idx="229">
                  <c:v>2922178.758636327</c:v>
                </c:pt>
                <c:pt idx="230">
                  <c:v>2922452.411330162</c:v>
                </c:pt>
                <c:pt idx="231">
                  <c:v>2918752.104858873</c:v>
                </c:pt>
                <c:pt idx="232">
                  <c:v>2917073.494978896</c:v>
                </c:pt>
                <c:pt idx="233">
                  <c:v>2916928.86801926</c:v>
                </c:pt>
                <c:pt idx="234">
                  <c:v>2914604.44761325</c:v>
                </c:pt>
                <c:pt idx="235">
                  <c:v>2914742.494796014</c:v>
                </c:pt>
                <c:pt idx="236">
                  <c:v>2912291.766079454</c:v>
                </c:pt>
                <c:pt idx="237">
                  <c:v>2909394.662749638</c:v>
                </c:pt>
                <c:pt idx="238">
                  <c:v>2906441.288427199</c:v>
                </c:pt>
                <c:pt idx="239">
                  <c:v>2904750.560998737</c:v>
                </c:pt>
                <c:pt idx="240">
                  <c:v>2904790.621253196</c:v>
                </c:pt>
                <c:pt idx="241">
                  <c:v>2902107.55819466</c:v>
                </c:pt>
                <c:pt idx="242">
                  <c:v>2901137.962013756</c:v>
                </c:pt>
                <c:pt idx="243">
                  <c:v>2900953.267251107</c:v>
                </c:pt>
                <c:pt idx="244">
                  <c:v>2899187.237337221</c:v>
                </c:pt>
                <c:pt idx="245">
                  <c:v>2898977.97870676</c:v>
                </c:pt>
                <c:pt idx="246">
                  <c:v>2898493.781614801</c:v>
                </c:pt>
                <c:pt idx="247">
                  <c:v>2898905.083238768</c:v>
                </c:pt>
                <c:pt idx="248">
                  <c:v>2894343.869898218</c:v>
                </c:pt>
                <c:pt idx="249">
                  <c:v>2890561.032857905</c:v>
                </c:pt>
                <c:pt idx="250">
                  <c:v>2894527.969331372</c:v>
                </c:pt>
                <c:pt idx="251">
                  <c:v>2894532.409299641</c:v>
                </c:pt>
                <c:pt idx="252">
                  <c:v>2894382.103331439</c:v>
                </c:pt>
                <c:pt idx="253">
                  <c:v>2894858.669983856</c:v>
                </c:pt>
                <c:pt idx="254">
                  <c:v>2894769.538299205</c:v>
                </c:pt>
                <c:pt idx="255">
                  <c:v>2895058.478509989</c:v>
                </c:pt>
                <c:pt idx="256">
                  <c:v>2893186.792925654</c:v>
                </c:pt>
                <c:pt idx="257">
                  <c:v>2894200.19832746</c:v>
                </c:pt>
                <c:pt idx="258">
                  <c:v>2892745.397859258</c:v>
                </c:pt>
                <c:pt idx="259">
                  <c:v>2891834.489021493</c:v>
                </c:pt>
                <c:pt idx="260">
                  <c:v>2891912.068995312</c:v>
                </c:pt>
                <c:pt idx="261">
                  <c:v>2890481.141591173</c:v>
                </c:pt>
                <c:pt idx="262">
                  <c:v>2889865.521122055</c:v>
                </c:pt>
                <c:pt idx="263">
                  <c:v>2890446.805583973</c:v>
                </c:pt>
                <c:pt idx="264">
                  <c:v>2888501.88701527</c:v>
                </c:pt>
                <c:pt idx="265">
                  <c:v>2887998.940295432</c:v>
                </c:pt>
                <c:pt idx="266">
                  <c:v>2887884.744036166</c:v>
                </c:pt>
                <c:pt idx="267">
                  <c:v>2887742.800085529</c:v>
                </c:pt>
                <c:pt idx="268">
                  <c:v>2887776.830633156</c:v>
                </c:pt>
                <c:pt idx="269">
                  <c:v>2886596.366400752</c:v>
                </c:pt>
                <c:pt idx="270">
                  <c:v>2886475.179468964</c:v>
                </c:pt>
                <c:pt idx="271">
                  <c:v>2885084.886717656</c:v>
                </c:pt>
                <c:pt idx="272">
                  <c:v>2884737.333479633</c:v>
                </c:pt>
                <c:pt idx="273">
                  <c:v>2884911.399373577</c:v>
                </c:pt>
                <c:pt idx="274">
                  <c:v>2883778.105452045</c:v>
                </c:pt>
                <c:pt idx="275">
                  <c:v>2883865.252532501</c:v>
                </c:pt>
                <c:pt idx="276">
                  <c:v>2882037.289069876</c:v>
                </c:pt>
                <c:pt idx="277">
                  <c:v>2882169.091446054</c:v>
                </c:pt>
                <c:pt idx="278">
                  <c:v>2881739.820405719</c:v>
                </c:pt>
                <c:pt idx="279">
                  <c:v>2881367.644109724</c:v>
                </c:pt>
                <c:pt idx="280">
                  <c:v>2882236.992749921</c:v>
                </c:pt>
                <c:pt idx="281">
                  <c:v>2883688.968058365</c:v>
                </c:pt>
                <c:pt idx="282">
                  <c:v>2879759.360704754</c:v>
                </c:pt>
                <c:pt idx="283">
                  <c:v>2881649.004915853</c:v>
                </c:pt>
                <c:pt idx="284">
                  <c:v>2878749.067794763</c:v>
                </c:pt>
                <c:pt idx="285">
                  <c:v>2881437.625894599</c:v>
                </c:pt>
                <c:pt idx="286">
                  <c:v>2882123.999545394</c:v>
                </c:pt>
                <c:pt idx="287">
                  <c:v>2882376.516173147</c:v>
                </c:pt>
                <c:pt idx="288">
                  <c:v>2879862.439411596</c:v>
                </c:pt>
                <c:pt idx="289">
                  <c:v>2881503.317825839</c:v>
                </c:pt>
                <c:pt idx="290">
                  <c:v>2879481.737532307</c:v>
                </c:pt>
                <c:pt idx="291">
                  <c:v>2881849.376572498</c:v>
                </c:pt>
                <c:pt idx="292">
                  <c:v>2881019.162820808</c:v>
                </c:pt>
                <c:pt idx="293">
                  <c:v>2881538.632538571</c:v>
                </c:pt>
                <c:pt idx="294">
                  <c:v>2880096.338284405</c:v>
                </c:pt>
                <c:pt idx="295">
                  <c:v>2879788.757216183</c:v>
                </c:pt>
                <c:pt idx="296">
                  <c:v>2879111.975103775</c:v>
                </c:pt>
                <c:pt idx="297">
                  <c:v>2880052.302869185</c:v>
                </c:pt>
                <c:pt idx="298">
                  <c:v>2878314.22539278</c:v>
                </c:pt>
                <c:pt idx="299">
                  <c:v>2878868.642945085</c:v>
                </c:pt>
                <c:pt idx="300">
                  <c:v>2877670.43211172</c:v>
                </c:pt>
                <c:pt idx="301">
                  <c:v>2877829.12082901</c:v>
                </c:pt>
                <c:pt idx="302">
                  <c:v>2877646.813745673</c:v>
                </c:pt>
                <c:pt idx="303">
                  <c:v>2877893.446517196</c:v>
                </c:pt>
                <c:pt idx="304">
                  <c:v>2876954.680505934</c:v>
                </c:pt>
                <c:pt idx="305">
                  <c:v>2877593.279557549</c:v>
                </c:pt>
                <c:pt idx="306">
                  <c:v>2877322.541690744</c:v>
                </c:pt>
                <c:pt idx="307">
                  <c:v>2877003.354884678</c:v>
                </c:pt>
                <c:pt idx="308">
                  <c:v>2878201.699114066</c:v>
                </c:pt>
                <c:pt idx="309">
                  <c:v>2878382.377026384</c:v>
                </c:pt>
                <c:pt idx="310">
                  <c:v>2875645.485802499</c:v>
                </c:pt>
                <c:pt idx="311">
                  <c:v>2877619.044227343</c:v>
                </c:pt>
                <c:pt idx="312">
                  <c:v>2877705.443392998</c:v>
                </c:pt>
                <c:pt idx="313">
                  <c:v>2878728.410214618</c:v>
                </c:pt>
                <c:pt idx="314">
                  <c:v>2877587.012268403</c:v>
                </c:pt>
                <c:pt idx="315">
                  <c:v>2875787.213758972</c:v>
                </c:pt>
                <c:pt idx="316">
                  <c:v>2877478.235980873</c:v>
                </c:pt>
                <c:pt idx="317">
                  <c:v>2876522.444012124</c:v>
                </c:pt>
                <c:pt idx="318">
                  <c:v>2874142.503089448</c:v>
                </c:pt>
                <c:pt idx="319">
                  <c:v>2876069.176462704</c:v>
                </c:pt>
                <c:pt idx="320">
                  <c:v>2875229.725399691</c:v>
                </c:pt>
                <c:pt idx="321">
                  <c:v>2876284.238514671</c:v>
                </c:pt>
                <c:pt idx="322">
                  <c:v>2877104.537565014</c:v>
                </c:pt>
                <c:pt idx="323">
                  <c:v>2876247.690559357</c:v>
                </c:pt>
                <c:pt idx="324">
                  <c:v>2875748.54610995</c:v>
                </c:pt>
                <c:pt idx="325">
                  <c:v>2875830.964509476</c:v>
                </c:pt>
                <c:pt idx="326">
                  <c:v>2876169.123095746</c:v>
                </c:pt>
                <c:pt idx="327">
                  <c:v>2876486.343306536</c:v>
                </c:pt>
                <c:pt idx="328">
                  <c:v>2876604.576167277</c:v>
                </c:pt>
                <c:pt idx="329">
                  <c:v>2875932.256665959</c:v>
                </c:pt>
                <c:pt idx="330">
                  <c:v>2877436.813661491</c:v>
                </c:pt>
                <c:pt idx="331">
                  <c:v>2876615.215240129</c:v>
                </c:pt>
                <c:pt idx="332">
                  <c:v>2875312.367000031</c:v>
                </c:pt>
                <c:pt idx="333">
                  <c:v>2875245.56308306</c:v>
                </c:pt>
                <c:pt idx="334">
                  <c:v>2875115.600695733</c:v>
                </c:pt>
                <c:pt idx="335">
                  <c:v>2875038.520178105</c:v>
                </c:pt>
                <c:pt idx="336">
                  <c:v>2875058.189913729</c:v>
                </c:pt>
                <c:pt idx="337">
                  <c:v>2875187.501449521</c:v>
                </c:pt>
                <c:pt idx="338">
                  <c:v>2875564.440741046</c:v>
                </c:pt>
                <c:pt idx="339">
                  <c:v>2875140.86123045</c:v>
                </c:pt>
                <c:pt idx="340">
                  <c:v>2875033.147809667</c:v>
                </c:pt>
                <c:pt idx="341">
                  <c:v>2875109.536252542</c:v>
                </c:pt>
                <c:pt idx="342">
                  <c:v>2875257.733542689</c:v>
                </c:pt>
                <c:pt idx="343">
                  <c:v>2874136.640981231</c:v>
                </c:pt>
                <c:pt idx="344">
                  <c:v>2875572.315813465</c:v>
                </c:pt>
                <c:pt idx="345">
                  <c:v>2874905.164872872</c:v>
                </c:pt>
                <c:pt idx="346">
                  <c:v>2875154.146351955</c:v>
                </c:pt>
                <c:pt idx="347">
                  <c:v>2875123.469708119</c:v>
                </c:pt>
                <c:pt idx="348">
                  <c:v>2874896.868524668</c:v>
                </c:pt>
                <c:pt idx="349">
                  <c:v>2874150.908526429</c:v>
                </c:pt>
                <c:pt idx="350">
                  <c:v>2873907.206236405</c:v>
                </c:pt>
                <c:pt idx="351">
                  <c:v>2873873.713392183</c:v>
                </c:pt>
                <c:pt idx="352">
                  <c:v>2873465.454549098</c:v>
                </c:pt>
                <c:pt idx="353">
                  <c:v>2874538.039115878</c:v>
                </c:pt>
                <c:pt idx="354">
                  <c:v>2874639.581328711</c:v>
                </c:pt>
                <c:pt idx="355">
                  <c:v>2874881.736813664</c:v>
                </c:pt>
                <c:pt idx="356">
                  <c:v>2874496.342971121</c:v>
                </c:pt>
                <c:pt idx="357">
                  <c:v>2874819.007087647</c:v>
                </c:pt>
                <c:pt idx="358">
                  <c:v>2873945.617803217</c:v>
                </c:pt>
                <c:pt idx="359">
                  <c:v>2874359.130714769</c:v>
                </c:pt>
                <c:pt idx="360">
                  <c:v>2874145.693144149</c:v>
                </c:pt>
                <c:pt idx="361">
                  <c:v>2874708.582424882</c:v>
                </c:pt>
                <c:pt idx="362">
                  <c:v>2874248.606524219</c:v>
                </c:pt>
                <c:pt idx="363">
                  <c:v>2874085.634938042</c:v>
                </c:pt>
                <c:pt idx="364">
                  <c:v>2874544.443281915</c:v>
                </c:pt>
                <c:pt idx="365">
                  <c:v>2874591.469271069</c:v>
                </c:pt>
                <c:pt idx="366">
                  <c:v>2874519.949118603</c:v>
                </c:pt>
                <c:pt idx="367">
                  <c:v>2874883.801055098</c:v>
                </c:pt>
                <c:pt idx="368">
                  <c:v>2874954.004691306</c:v>
                </c:pt>
                <c:pt idx="369">
                  <c:v>2874248.718436006</c:v>
                </c:pt>
                <c:pt idx="370">
                  <c:v>2874355.827163018</c:v>
                </c:pt>
                <c:pt idx="371">
                  <c:v>2874715.302824168</c:v>
                </c:pt>
                <c:pt idx="372">
                  <c:v>2874678.766339252</c:v>
                </c:pt>
                <c:pt idx="373">
                  <c:v>2875624.720077366</c:v>
                </c:pt>
                <c:pt idx="374">
                  <c:v>2874916.471181276</c:v>
                </c:pt>
                <c:pt idx="375">
                  <c:v>2875323.86690169</c:v>
                </c:pt>
                <c:pt idx="376">
                  <c:v>2874744.318374352</c:v>
                </c:pt>
                <c:pt idx="377">
                  <c:v>2874770.011917574</c:v>
                </c:pt>
                <c:pt idx="378">
                  <c:v>2875027.072987312</c:v>
                </c:pt>
                <c:pt idx="379">
                  <c:v>2874670.277634595</c:v>
                </c:pt>
                <c:pt idx="380">
                  <c:v>2874252.600381966</c:v>
                </c:pt>
                <c:pt idx="381">
                  <c:v>2875206.542418761</c:v>
                </c:pt>
                <c:pt idx="382">
                  <c:v>2874531.729392581</c:v>
                </c:pt>
                <c:pt idx="383">
                  <c:v>2874945.13362999</c:v>
                </c:pt>
                <c:pt idx="384">
                  <c:v>2874970.930333177</c:v>
                </c:pt>
                <c:pt idx="385">
                  <c:v>2873813.060277252</c:v>
                </c:pt>
                <c:pt idx="386">
                  <c:v>2874895.727426115</c:v>
                </c:pt>
                <c:pt idx="387">
                  <c:v>2874493.954302318</c:v>
                </c:pt>
                <c:pt idx="388">
                  <c:v>2875092.486363145</c:v>
                </c:pt>
                <c:pt idx="389">
                  <c:v>2875629.539166088</c:v>
                </c:pt>
                <c:pt idx="390">
                  <c:v>2874755.71028117</c:v>
                </c:pt>
                <c:pt idx="391">
                  <c:v>2874516.09738182</c:v>
                </c:pt>
                <c:pt idx="392">
                  <c:v>2874469.137899759</c:v>
                </c:pt>
                <c:pt idx="393">
                  <c:v>2874317.954346268</c:v>
                </c:pt>
                <c:pt idx="394">
                  <c:v>2874237.917242616</c:v>
                </c:pt>
                <c:pt idx="395">
                  <c:v>2874722.597292046</c:v>
                </c:pt>
                <c:pt idx="396">
                  <c:v>2875190.07588024</c:v>
                </c:pt>
                <c:pt idx="397">
                  <c:v>2875157.470894929</c:v>
                </c:pt>
                <c:pt idx="398">
                  <c:v>2875457.03631238</c:v>
                </c:pt>
                <c:pt idx="399">
                  <c:v>2875192.199749039</c:v>
                </c:pt>
                <c:pt idx="400">
                  <c:v>2875519.588049066</c:v>
                </c:pt>
                <c:pt idx="401">
                  <c:v>2875310.406109799</c:v>
                </c:pt>
                <c:pt idx="402">
                  <c:v>2875083.694698282</c:v>
                </c:pt>
                <c:pt idx="403">
                  <c:v>2875231.386422249</c:v>
                </c:pt>
                <c:pt idx="404">
                  <c:v>2874677.935074508</c:v>
                </c:pt>
                <c:pt idx="405">
                  <c:v>2875316.656575673</c:v>
                </c:pt>
                <c:pt idx="406">
                  <c:v>2875345.6563773</c:v>
                </c:pt>
                <c:pt idx="407">
                  <c:v>2875092.496376225</c:v>
                </c:pt>
                <c:pt idx="408">
                  <c:v>2875191.682240278</c:v>
                </c:pt>
                <c:pt idx="409">
                  <c:v>2875218.008876086</c:v>
                </c:pt>
                <c:pt idx="410">
                  <c:v>2875248.881670819</c:v>
                </c:pt>
                <c:pt idx="411">
                  <c:v>2875459.179912672</c:v>
                </c:pt>
                <c:pt idx="412">
                  <c:v>2874972.163589871</c:v>
                </c:pt>
                <c:pt idx="413">
                  <c:v>2874984.637356573</c:v>
                </c:pt>
                <c:pt idx="414">
                  <c:v>2874843.980536697</c:v>
                </c:pt>
                <c:pt idx="415">
                  <c:v>2875298.939381274</c:v>
                </c:pt>
                <c:pt idx="416">
                  <c:v>2875317.147599371</c:v>
                </c:pt>
                <c:pt idx="417">
                  <c:v>2875394.984823301</c:v>
                </c:pt>
                <c:pt idx="418">
                  <c:v>2875473.885594449</c:v>
                </c:pt>
                <c:pt idx="419">
                  <c:v>2875243.884983012</c:v>
                </c:pt>
                <c:pt idx="420">
                  <c:v>2875381.742935992</c:v>
                </c:pt>
                <c:pt idx="421">
                  <c:v>2875516.560402601</c:v>
                </c:pt>
                <c:pt idx="422">
                  <c:v>2875385.711550834</c:v>
                </c:pt>
                <c:pt idx="423">
                  <c:v>2875041.564266631</c:v>
                </c:pt>
                <c:pt idx="424">
                  <c:v>2875144.018814828</c:v>
                </c:pt>
                <c:pt idx="425">
                  <c:v>2874896.991618456</c:v>
                </c:pt>
                <c:pt idx="426">
                  <c:v>2874746.474050413</c:v>
                </c:pt>
                <c:pt idx="427">
                  <c:v>2874998.476246504</c:v>
                </c:pt>
                <c:pt idx="428">
                  <c:v>2875417.897637853</c:v>
                </c:pt>
                <c:pt idx="429">
                  <c:v>2874800.081305492</c:v>
                </c:pt>
                <c:pt idx="430">
                  <c:v>2874717.767293354</c:v>
                </c:pt>
                <c:pt idx="431">
                  <c:v>2874778.813651691</c:v>
                </c:pt>
                <c:pt idx="432">
                  <c:v>2874652.701932563</c:v>
                </c:pt>
                <c:pt idx="433">
                  <c:v>2874920.187881271</c:v>
                </c:pt>
                <c:pt idx="434">
                  <c:v>2875025.934188559</c:v>
                </c:pt>
                <c:pt idx="435">
                  <c:v>2874980.900629648</c:v>
                </c:pt>
                <c:pt idx="436">
                  <c:v>2875187.829761088</c:v>
                </c:pt>
                <c:pt idx="437">
                  <c:v>2874727.293419867</c:v>
                </c:pt>
                <c:pt idx="438">
                  <c:v>2874778.220473784</c:v>
                </c:pt>
                <c:pt idx="439">
                  <c:v>2874743.005054037</c:v>
                </c:pt>
                <c:pt idx="440">
                  <c:v>2874964.387468387</c:v>
                </c:pt>
                <c:pt idx="441">
                  <c:v>2874926.723628545</c:v>
                </c:pt>
                <c:pt idx="442">
                  <c:v>2874710.822533812</c:v>
                </c:pt>
                <c:pt idx="443">
                  <c:v>2874900.056170137</c:v>
                </c:pt>
                <c:pt idx="444">
                  <c:v>2875038.06939262</c:v>
                </c:pt>
                <c:pt idx="445">
                  <c:v>2875100.129047402</c:v>
                </c:pt>
                <c:pt idx="446">
                  <c:v>2875168.452866167</c:v>
                </c:pt>
                <c:pt idx="447">
                  <c:v>2874858.16450122</c:v>
                </c:pt>
                <c:pt idx="448">
                  <c:v>2874950.726305753</c:v>
                </c:pt>
                <c:pt idx="449">
                  <c:v>2874900.361740901</c:v>
                </c:pt>
                <c:pt idx="450">
                  <c:v>2874910.577160142</c:v>
                </c:pt>
                <c:pt idx="451">
                  <c:v>2875088.809933658</c:v>
                </c:pt>
                <c:pt idx="452">
                  <c:v>2875052.690571157</c:v>
                </c:pt>
                <c:pt idx="453">
                  <c:v>2875164.177457476</c:v>
                </c:pt>
                <c:pt idx="454">
                  <c:v>2874893.46412792</c:v>
                </c:pt>
                <c:pt idx="455">
                  <c:v>2874421.771626215</c:v>
                </c:pt>
                <c:pt idx="456">
                  <c:v>2874930.482176027</c:v>
                </c:pt>
                <c:pt idx="457">
                  <c:v>2874995.836691321</c:v>
                </c:pt>
                <c:pt idx="458">
                  <c:v>2875068.923992109</c:v>
                </c:pt>
                <c:pt idx="459">
                  <c:v>2874956.233312671</c:v>
                </c:pt>
                <c:pt idx="460">
                  <c:v>2874845.651874916</c:v>
                </c:pt>
                <c:pt idx="461">
                  <c:v>2874654.552425074</c:v>
                </c:pt>
                <c:pt idx="462">
                  <c:v>2874791.952396755</c:v>
                </c:pt>
                <c:pt idx="463">
                  <c:v>2874528.014306891</c:v>
                </c:pt>
                <c:pt idx="464">
                  <c:v>2874486.378939043</c:v>
                </c:pt>
                <c:pt idx="465">
                  <c:v>2874691.761926886</c:v>
                </c:pt>
                <c:pt idx="466">
                  <c:v>2874540.636353904</c:v>
                </c:pt>
                <c:pt idx="467">
                  <c:v>2874530.28423337</c:v>
                </c:pt>
                <c:pt idx="468">
                  <c:v>2874286.21129418</c:v>
                </c:pt>
                <c:pt idx="469">
                  <c:v>2874272.591693932</c:v>
                </c:pt>
                <c:pt idx="470">
                  <c:v>2874339.910066632</c:v>
                </c:pt>
                <c:pt idx="471">
                  <c:v>2874302.436637564</c:v>
                </c:pt>
                <c:pt idx="472">
                  <c:v>2874360.809715559</c:v>
                </c:pt>
                <c:pt idx="473">
                  <c:v>2874393.962613884</c:v>
                </c:pt>
                <c:pt idx="474">
                  <c:v>2874302.168666292</c:v>
                </c:pt>
                <c:pt idx="475">
                  <c:v>2874263.897227835</c:v>
                </c:pt>
                <c:pt idx="476">
                  <c:v>2874366.685660607</c:v>
                </c:pt>
                <c:pt idx="477">
                  <c:v>2874365.804985086</c:v>
                </c:pt>
                <c:pt idx="478">
                  <c:v>2874361.062916346</c:v>
                </c:pt>
                <c:pt idx="479">
                  <c:v>2874463.745059677</c:v>
                </c:pt>
                <c:pt idx="480">
                  <c:v>2874509.956672838</c:v>
                </c:pt>
                <c:pt idx="481">
                  <c:v>2874457.146264751</c:v>
                </c:pt>
                <c:pt idx="482">
                  <c:v>2874185.610847962</c:v>
                </c:pt>
                <c:pt idx="483">
                  <c:v>2874444.807606512</c:v>
                </c:pt>
                <c:pt idx="484">
                  <c:v>2874497.350533309</c:v>
                </c:pt>
                <c:pt idx="485">
                  <c:v>2874594.268686614</c:v>
                </c:pt>
                <c:pt idx="486">
                  <c:v>2874478.340807573</c:v>
                </c:pt>
                <c:pt idx="487">
                  <c:v>2874477.745751724</c:v>
                </c:pt>
                <c:pt idx="488">
                  <c:v>2874659.595365884</c:v>
                </c:pt>
                <c:pt idx="489">
                  <c:v>2874449.513539243</c:v>
                </c:pt>
                <c:pt idx="490">
                  <c:v>2874619.854499101</c:v>
                </c:pt>
                <c:pt idx="491">
                  <c:v>2874443.378884424</c:v>
                </c:pt>
                <c:pt idx="492">
                  <c:v>2874317.526709106</c:v>
                </c:pt>
                <c:pt idx="493">
                  <c:v>2874445.830464838</c:v>
                </c:pt>
                <c:pt idx="494">
                  <c:v>2874535.348891463</c:v>
                </c:pt>
                <c:pt idx="495">
                  <c:v>2874362.321232262</c:v>
                </c:pt>
                <c:pt idx="496">
                  <c:v>2874192.569040013</c:v>
                </c:pt>
                <c:pt idx="497">
                  <c:v>2874257.845321327</c:v>
                </c:pt>
                <c:pt idx="498">
                  <c:v>2874512.17919561</c:v>
                </c:pt>
                <c:pt idx="499">
                  <c:v>2874389.041876035</c:v>
                </c:pt>
                <c:pt idx="500">
                  <c:v>2874452.306750293</c:v>
                </c:pt>
                <c:pt idx="501">
                  <c:v>2874317.123690458</c:v>
                </c:pt>
                <c:pt idx="502">
                  <c:v>2874456.717280197</c:v>
                </c:pt>
                <c:pt idx="503">
                  <c:v>2874411.941261709</c:v>
                </c:pt>
                <c:pt idx="504">
                  <c:v>2874433.048457728</c:v>
                </c:pt>
                <c:pt idx="505">
                  <c:v>2874451.816392386</c:v>
                </c:pt>
                <c:pt idx="506">
                  <c:v>2874612.071370809</c:v>
                </c:pt>
                <c:pt idx="507">
                  <c:v>2874404.680299993</c:v>
                </c:pt>
                <c:pt idx="508">
                  <c:v>2874473.342332447</c:v>
                </c:pt>
                <c:pt idx="509">
                  <c:v>2874624.005961654</c:v>
                </c:pt>
                <c:pt idx="510">
                  <c:v>2874543.590028565</c:v>
                </c:pt>
                <c:pt idx="511">
                  <c:v>2874653.681364668</c:v>
                </c:pt>
                <c:pt idx="512">
                  <c:v>2874545.898265974</c:v>
                </c:pt>
                <c:pt idx="513">
                  <c:v>2874646.755379995</c:v>
                </c:pt>
                <c:pt idx="514">
                  <c:v>2874860.678377985</c:v>
                </c:pt>
                <c:pt idx="515">
                  <c:v>2874559.080646538</c:v>
                </c:pt>
                <c:pt idx="516">
                  <c:v>2874440.605764886</c:v>
                </c:pt>
                <c:pt idx="517">
                  <c:v>2874674.305992893</c:v>
                </c:pt>
                <c:pt idx="518">
                  <c:v>2874467.070995234</c:v>
                </c:pt>
                <c:pt idx="519">
                  <c:v>2874655.132930361</c:v>
                </c:pt>
                <c:pt idx="520">
                  <c:v>2874565.585442833</c:v>
                </c:pt>
                <c:pt idx="521">
                  <c:v>2874652.502757378</c:v>
                </c:pt>
                <c:pt idx="522">
                  <c:v>2874680.458094724</c:v>
                </c:pt>
                <c:pt idx="523">
                  <c:v>2874580.180846389</c:v>
                </c:pt>
                <c:pt idx="524">
                  <c:v>2874614.641352903</c:v>
                </c:pt>
                <c:pt idx="525">
                  <c:v>2874667.197306787</c:v>
                </c:pt>
                <c:pt idx="526">
                  <c:v>2874662.436913949</c:v>
                </c:pt>
                <c:pt idx="527">
                  <c:v>2874725.58689001</c:v>
                </c:pt>
                <c:pt idx="528">
                  <c:v>2874612.239240671</c:v>
                </c:pt>
                <c:pt idx="529">
                  <c:v>2874590.654213676</c:v>
                </c:pt>
                <c:pt idx="530">
                  <c:v>2874597.556600525</c:v>
                </c:pt>
                <c:pt idx="531">
                  <c:v>2874503.902775314</c:v>
                </c:pt>
                <c:pt idx="532">
                  <c:v>2874644.848506847</c:v>
                </c:pt>
                <c:pt idx="533">
                  <c:v>2874484.668307645</c:v>
                </c:pt>
                <c:pt idx="534">
                  <c:v>2874541.350012395</c:v>
                </c:pt>
                <c:pt idx="535">
                  <c:v>2874607.852619649</c:v>
                </c:pt>
                <c:pt idx="536">
                  <c:v>2874585.577425501</c:v>
                </c:pt>
                <c:pt idx="537">
                  <c:v>2874525.59872155</c:v>
                </c:pt>
                <c:pt idx="538">
                  <c:v>2874586.976542853</c:v>
                </c:pt>
                <c:pt idx="539">
                  <c:v>2874571.887854461</c:v>
                </c:pt>
                <c:pt idx="540">
                  <c:v>2874553.474603788</c:v>
                </c:pt>
                <c:pt idx="541">
                  <c:v>2874703.525839789</c:v>
                </c:pt>
                <c:pt idx="542">
                  <c:v>2874705.845529818</c:v>
                </c:pt>
                <c:pt idx="543">
                  <c:v>2874679.275808306</c:v>
                </c:pt>
                <c:pt idx="544">
                  <c:v>2874695.347541653</c:v>
                </c:pt>
                <c:pt idx="545">
                  <c:v>2874621.628744372</c:v>
                </c:pt>
                <c:pt idx="546">
                  <c:v>2874678.417436462</c:v>
                </c:pt>
                <c:pt idx="547">
                  <c:v>2874643.454063231</c:v>
                </c:pt>
                <c:pt idx="548">
                  <c:v>2874643.063312162</c:v>
                </c:pt>
                <c:pt idx="549">
                  <c:v>2874742.933644453</c:v>
                </c:pt>
                <c:pt idx="550">
                  <c:v>2874596.690018743</c:v>
                </c:pt>
                <c:pt idx="551">
                  <c:v>2874778.15230668</c:v>
                </c:pt>
                <c:pt idx="552">
                  <c:v>2874777.24136032</c:v>
                </c:pt>
                <c:pt idx="553">
                  <c:v>2874833.095307527</c:v>
                </c:pt>
                <c:pt idx="554">
                  <c:v>2874812.975574478</c:v>
                </c:pt>
                <c:pt idx="555">
                  <c:v>2874682.36600915</c:v>
                </c:pt>
                <c:pt idx="556">
                  <c:v>2874812.948474477</c:v>
                </c:pt>
                <c:pt idx="557">
                  <c:v>2874780.330290895</c:v>
                </c:pt>
                <c:pt idx="558">
                  <c:v>2874735.524097928</c:v>
                </c:pt>
                <c:pt idx="559">
                  <c:v>2874742.426007255</c:v>
                </c:pt>
                <c:pt idx="560">
                  <c:v>2874798.956355121</c:v>
                </c:pt>
                <c:pt idx="561">
                  <c:v>2874827.683669485</c:v>
                </c:pt>
                <c:pt idx="562">
                  <c:v>2874796.603868064</c:v>
                </c:pt>
                <c:pt idx="563">
                  <c:v>2874746.24915794</c:v>
                </c:pt>
                <c:pt idx="564">
                  <c:v>2874697.721111704</c:v>
                </c:pt>
                <c:pt idx="565">
                  <c:v>2874813.38522864</c:v>
                </c:pt>
                <c:pt idx="566">
                  <c:v>2874677.538785832</c:v>
                </c:pt>
                <c:pt idx="567">
                  <c:v>2874716.104884374</c:v>
                </c:pt>
                <c:pt idx="568">
                  <c:v>2874697.274081119</c:v>
                </c:pt>
                <c:pt idx="569">
                  <c:v>2874722.631699459</c:v>
                </c:pt>
                <c:pt idx="570">
                  <c:v>2874723.220461817</c:v>
                </c:pt>
                <c:pt idx="571">
                  <c:v>2874765.905895195</c:v>
                </c:pt>
                <c:pt idx="572">
                  <c:v>2874700.285227669</c:v>
                </c:pt>
                <c:pt idx="573">
                  <c:v>2874744.930364161</c:v>
                </c:pt>
                <c:pt idx="574">
                  <c:v>2874646.775989787</c:v>
                </c:pt>
                <c:pt idx="575">
                  <c:v>2874670.963174718</c:v>
                </c:pt>
                <c:pt idx="576">
                  <c:v>2874677.714438824</c:v>
                </c:pt>
                <c:pt idx="577">
                  <c:v>2874706.97643472</c:v>
                </c:pt>
                <c:pt idx="578">
                  <c:v>2874773.632216392</c:v>
                </c:pt>
                <c:pt idx="579">
                  <c:v>2874783.941555847</c:v>
                </c:pt>
                <c:pt idx="580">
                  <c:v>2874770.674715406</c:v>
                </c:pt>
                <c:pt idx="581">
                  <c:v>2874775.938881551</c:v>
                </c:pt>
                <c:pt idx="582">
                  <c:v>2874715.856071356</c:v>
                </c:pt>
                <c:pt idx="583">
                  <c:v>2874731.252158476</c:v>
                </c:pt>
                <c:pt idx="584">
                  <c:v>2874751.991619875</c:v>
                </c:pt>
                <c:pt idx="585">
                  <c:v>2874617.974090453</c:v>
                </c:pt>
                <c:pt idx="586">
                  <c:v>2874659.388616229</c:v>
                </c:pt>
                <c:pt idx="587">
                  <c:v>2874736.011999055</c:v>
                </c:pt>
                <c:pt idx="588">
                  <c:v>2874726.580983466</c:v>
                </c:pt>
                <c:pt idx="589">
                  <c:v>2874756.40473584</c:v>
                </c:pt>
                <c:pt idx="590">
                  <c:v>2874692.757751499</c:v>
                </c:pt>
                <c:pt idx="591">
                  <c:v>2874711.769554297</c:v>
                </c:pt>
                <c:pt idx="592">
                  <c:v>2874716.66843764</c:v>
                </c:pt>
                <c:pt idx="593">
                  <c:v>2874719.883337302</c:v>
                </c:pt>
                <c:pt idx="594">
                  <c:v>2874692.017982262</c:v>
                </c:pt>
                <c:pt idx="595">
                  <c:v>2874715.669310805</c:v>
                </c:pt>
                <c:pt idx="596">
                  <c:v>2874772.911107914</c:v>
                </c:pt>
                <c:pt idx="597">
                  <c:v>2874794.878742726</c:v>
                </c:pt>
                <c:pt idx="598">
                  <c:v>2874702.076215656</c:v>
                </c:pt>
                <c:pt idx="599">
                  <c:v>2874759.94591513</c:v>
                </c:pt>
                <c:pt idx="600">
                  <c:v>2874793.097948462</c:v>
                </c:pt>
                <c:pt idx="601">
                  <c:v>2874792.153243322</c:v>
                </c:pt>
                <c:pt idx="602">
                  <c:v>2874799.64804686</c:v>
                </c:pt>
                <c:pt idx="603">
                  <c:v>2874800.539935517</c:v>
                </c:pt>
                <c:pt idx="604">
                  <c:v>2874838.200370552</c:v>
                </c:pt>
                <c:pt idx="605">
                  <c:v>2874826.026575575</c:v>
                </c:pt>
                <c:pt idx="606">
                  <c:v>2874830.837128893</c:v>
                </c:pt>
                <c:pt idx="607">
                  <c:v>2874825.736285661</c:v>
                </c:pt>
                <c:pt idx="608">
                  <c:v>2874847.071864767</c:v>
                </c:pt>
                <c:pt idx="609">
                  <c:v>2874829.629221625</c:v>
                </c:pt>
                <c:pt idx="610">
                  <c:v>2874769.422540003</c:v>
                </c:pt>
                <c:pt idx="611">
                  <c:v>2874840.811384406</c:v>
                </c:pt>
                <c:pt idx="612">
                  <c:v>2874826.789721045</c:v>
                </c:pt>
                <c:pt idx="613">
                  <c:v>2874836.894443897</c:v>
                </c:pt>
                <c:pt idx="614">
                  <c:v>2874822.576486858</c:v>
                </c:pt>
                <c:pt idx="615">
                  <c:v>2874843.248823487</c:v>
                </c:pt>
                <c:pt idx="616">
                  <c:v>2874799.087390468</c:v>
                </c:pt>
                <c:pt idx="617">
                  <c:v>2874786.842990878</c:v>
                </c:pt>
                <c:pt idx="618">
                  <c:v>2874861.583332738</c:v>
                </c:pt>
                <c:pt idx="619">
                  <c:v>2874790.829339291</c:v>
                </c:pt>
                <c:pt idx="620">
                  <c:v>2874773.609735602</c:v>
                </c:pt>
                <c:pt idx="621">
                  <c:v>2874793.83201038</c:v>
                </c:pt>
                <c:pt idx="622">
                  <c:v>2874872.224069219</c:v>
                </c:pt>
                <c:pt idx="623">
                  <c:v>2874760.482515344</c:v>
                </c:pt>
                <c:pt idx="624">
                  <c:v>2874782.973408112</c:v>
                </c:pt>
                <c:pt idx="625">
                  <c:v>2874817.084316777</c:v>
                </c:pt>
                <c:pt idx="626">
                  <c:v>2874763.502515285</c:v>
                </c:pt>
                <c:pt idx="627">
                  <c:v>2874765.429649983</c:v>
                </c:pt>
                <c:pt idx="628">
                  <c:v>2874702.831746595</c:v>
                </c:pt>
                <c:pt idx="629">
                  <c:v>2874734.527505795</c:v>
                </c:pt>
                <c:pt idx="630">
                  <c:v>2874758.847567136</c:v>
                </c:pt>
                <c:pt idx="631">
                  <c:v>2874733.918817262</c:v>
                </c:pt>
                <c:pt idx="632">
                  <c:v>2874694.252863897</c:v>
                </c:pt>
                <c:pt idx="633">
                  <c:v>2874737.42030806</c:v>
                </c:pt>
                <c:pt idx="634">
                  <c:v>2874721.465451689</c:v>
                </c:pt>
                <c:pt idx="635">
                  <c:v>2874747.11131598</c:v>
                </c:pt>
                <c:pt idx="636">
                  <c:v>2874686.953987942</c:v>
                </c:pt>
                <c:pt idx="637">
                  <c:v>2874727.397713302</c:v>
                </c:pt>
                <c:pt idx="638">
                  <c:v>2874691.496873442</c:v>
                </c:pt>
                <c:pt idx="639">
                  <c:v>2874739.75859508</c:v>
                </c:pt>
                <c:pt idx="640">
                  <c:v>2874717.420819599</c:v>
                </c:pt>
                <c:pt idx="641">
                  <c:v>2874719.282557627</c:v>
                </c:pt>
                <c:pt idx="642">
                  <c:v>2874722.052580928</c:v>
                </c:pt>
                <c:pt idx="643">
                  <c:v>2874742.006681914</c:v>
                </c:pt>
                <c:pt idx="644">
                  <c:v>2874766.004061321</c:v>
                </c:pt>
                <c:pt idx="645">
                  <c:v>2874787.793154045</c:v>
                </c:pt>
                <c:pt idx="646">
                  <c:v>2874813.931268071</c:v>
                </c:pt>
                <c:pt idx="647">
                  <c:v>2874760.090199809</c:v>
                </c:pt>
                <c:pt idx="648">
                  <c:v>2874771.195573966</c:v>
                </c:pt>
                <c:pt idx="649">
                  <c:v>2874785.718948569</c:v>
                </c:pt>
                <c:pt idx="650">
                  <c:v>2874737.068717931</c:v>
                </c:pt>
                <c:pt idx="651">
                  <c:v>2874799.657438388</c:v>
                </c:pt>
                <c:pt idx="652">
                  <c:v>2874828.302168802</c:v>
                </c:pt>
                <c:pt idx="653">
                  <c:v>2874827.240914348</c:v>
                </c:pt>
                <c:pt idx="654">
                  <c:v>2874736.89675898</c:v>
                </c:pt>
                <c:pt idx="655">
                  <c:v>2874790.432878071</c:v>
                </c:pt>
                <c:pt idx="656">
                  <c:v>2874775.234975114</c:v>
                </c:pt>
                <c:pt idx="657">
                  <c:v>2874800.676780563</c:v>
                </c:pt>
                <c:pt idx="658">
                  <c:v>2874733.289482166</c:v>
                </c:pt>
                <c:pt idx="659">
                  <c:v>2874766.409846936</c:v>
                </c:pt>
                <c:pt idx="660">
                  <c:v>2874722.64207708</c:v>
                </c:pt>
                <c:pt idx="661">
                  <c:v>2874710.745692441</c:v>
                </c:pt>
                <c:pt idx="662">
                  <c:v>2874692.659825202</c:v>
                </c:pt>
                <c:pt idx="663">
                  <c:v>2874733.142640435</c:v>
                </c:pt>
                <c:pt idx="664">
                  <c:v>2874708.381492752</c:v>
                </c:pt>
                <c:pt idx="665">
                  <c:v>2874683.900431124</c:v>
                </c:pt>
                <c:pt idx="666">
                  <c:v>2874688.991870322</c:v>
                </c:pt>
                <c:pt idx="667">
                  <c:v>2874659.306180976</c:v>
                </c:pt>
                <c:pt idx="668">
                  <c:v>2874666.533992348</c:v>
                </c:pt>
                <c:pt idx="669">
                  <c:v>2874650.643609907</c:v>
                </c:pt>
                <c:pt idx="670">
                  <c:v>2874628.95652789</c:v>
                </c:pt>
                <c:pt idx="671">
                  <c:v>2874665.735485329</c:v>
                </c:pt>
                <c:pt idx="672">
                  <c:v>2874630.545565724</c:v>
                </c:pt>
                <c:pt idx="673">
                  <c:v>2874619.703282841</c:v>
                </c:pt>
                <c:pt idx="674">
                  <c:v>2874659.71650947</c:v>
                </c:pt>
                <c:pt idx="675">
                  <c:v>2874631.495335049</c:v>
                </c:pt>
                <c:pt idx="676">
                  <c:v>2874665.946758042</c:v>
                </c:pt>
                <c:pt idx="677">
                  <c:v>2874620.791185183</c:v>
                </c:pt>
                <c:pt idx="678">
                  <c:v>2874600.919750699</c:v>
                </c:pt>
                <c:pt idx="679">
                  <c:v>2874650.661585928</c:v>
                </c:pt>
                <c:pt idx="680">
                  <c:v>2874557.326201038</c:v>
                </c:pt>
                <c:pt idx="681">
                  <c:v>2874621.011929854</c:v>
                </c:pt>
                <c:pt idx="682">
                  <c:v>2874670.956301454</c:v>
                </c:pt>
                <c:pt idx="683">
                  <c:v>2874610.585898689</c:v>
                </c:pt>
                <c:pt idx="684">
                  <c:v>2874617.971066882</c:v>
                </c:pt>
                <c:pt idx="685">
                  <c:v>2874653.258034109</c:v>
                </c:pt>
                <c:pt idx="686">
                  <c:v>2874659.81250649</c:v>
                </c:pt>
                <c:pt idx="687">
                  <c:v>2874670.717731007</c:v>
                </c:pt>
                <c:pt idx="688">
                  <c:v>2874696.906141921</c:v>
                </c:pt>
                <c:pt idx="689">
                  <c:v>2874658.375706254</c:v>
                </c:pt>
                <c:pt idx="690">
                  <c:v>2874667.615009147</c:v>
                </c:pt>
                <c:pt idx="691">
                  <c:v>2874685.414678665</c:v>
                </c:pt>
                <c:pt idx="692">
                  <c:v>2874617.037772756</c:v>
                </c:pt>
                <c:pt idx="693">
                  <c:v>2874650.238110337</c:v>
                </c:pt>
                <c:pt idx="694">
                  <c:v>2874740.107772738</c:v>
                </c:pt>
                <c:pt idx="695">
                  <c:v>2874664.37964438</c:v>
                </c:pt>
                <c:pt idx="696">
                  <c:v>2874714.554892186</c:v>
                </c:pt>
                <c:pt idx="697">
                  <c:v>2874709.505699626</c:v>
                </c:pt>
                <c:pt idx="698">
                  <c:v>2874710.361028603</c:v>
                </c:pt>
                <c:pt idx="699">
                  <c:v>2874722.477067112</c:v>
                </c:pt>
                <c:pt idx="700">
                  <c:v>2874713.448455474</c:v>
                </c:pt>
                <c:pt idx="701">
                  <c:v>2874688.7554448</c:v>
                </c:pt>
                <c:pt idx="702">
                  <c:v>2874690.914743936</c:v>
                </c:pt>
                <c:pt idx="703">
                  <c:v>2874713.815193352</c:v>
                </c:pt>
                <c:pt idx="704">
                  <c:v>2874699.030174901</c:v>
                </c:pt>
                <c:pt idx="705">
                  <c:v>2874710.544064212</c:v>
                </c:pt>
                <c:pt idx="706">
                  <c:v>2874692.336833371</c:v>
                </c:pt>
                <c:pt idx="707">
                  <c:v>2874671.754920059</c:v>
                </c:pt>
                <c:pt idx="708">
                  <c:v>2874671.092141166</c:v>
                </c:pt>
                <c:pt idx="709">
                  <c:v>2874681.583733112</c:v>
                </c:pt>
                <c:pt idx="710">
                  <c:v>2874679.511445048</c:v>
                </c:pt>
                <c:pt idx="711">
                  <c:v>2874695.103951506</c:v>
                </c:pt>
                <c:pt idx="712">
                  <c:v>2874689.124419217</c:v>
                </c:pt>
                <c:pt idx="713">
                  <c:v>2874680.089574474</c:v>
                </c:pt>
                <c:pt idx="714">
                  <c:v>2874696.363818922</c:v>
                </c:pt>
                <c:pt idx="715">
                  <c:v>2874677.028229216</c:v>
                </c:pt>
                <c:pt idx="716">
                  <c:v>2874702.927841918</c:v>
                </c:pt>
                <c:pt idx="717">
                  <c:v>2874663.212265944</c:v>
                </c:pt>
                <c:pt idx="718">
                  <c:v>2874693.091953375</c:v>
                </c:pt>
                <c:pt idx="719">
                  <c:v>2874698.270294758</c:v>
                </c:pt>
                <c:pt idx="720">
                  <c:v>2874707.999538328</c:v>
                </c:pt>
                <c:pt idx="721">
                  <c:v>2874666.358806514</c:v>
                </c:pt>
                <c:pt idx="722">
                  <c:v>2874687.169266975</c:v>
                </c:pt>
                <c:pt idx="723">
                  <c:v>2874693.510256301</c:v>
                </c:pt>
                <c:pt idx="724">
                  <c:v>2874692.036813415</c:v>
                </c:pt>
                <c:pt idx="725">
                  <c:v>2874671.933037772</c:v>
                </c:pt>
                <c:pt idx="726">
                  <c:v>2874677.008258221</c:v>
                </c:pt>
                <c:pt idx="727">
                  <c:v>2874679.867367298</c:v>
                </c:pt>
                <c:pt idx="728">
                  <c:v>2874673.334033583</c:v>
                </c:pt>
                <c:pt idx="729">
                  <c:v>2874689.218068546</c:v>
                </c:pt>
                <c:pt idx="730">
                  <c:v>2874653.701321501</c:v>
                </c:pt>
                <c:pt idx="731">
                  <c:v>2874686.547496783</c:v>
                </c:pt>
                <c:pt idx="732">
                  <c:v>2874673.009755461</c:v>
                </c:pt>
                <c:pt idx="733">
                  <c:v>2874670.849152684</c:v>
                </c:pt>
                <c:pt idx="734">
                  <c:v>2874709.59437737</c:v>
                </c:pt>
                <c:pt idx="735">
                  <c:v>2874682.873978562</c:v>
                </c:pt>
                <c:pt idx="736">
                  <c:v>2874686.761617193</c:v>
                </c:pt>
                <c:pt idx="737">
                  <c:v>2874688.585871574</c:v>
                </c:pt>
                <c:pt idx="738">
                  <c:v>2874694.980383379</c:v>
                </c:pt>
                <c:pt idx="739">
                  <c:v>2874688.209060089</c:v>
                </c:pt>
                <c:pt idx="740">
                  <c:v>2874687.363427972</c:v>
                </c:pt>
                <c:pt idx="741">
                  <c:v>2874684.11244287</c:v>
                </c:pt>
                <c:pt idx="742">
                  <c:v>2874652.33300757</c:v>
                </c:pt>
                <c:pt idx="743">
                  <c:v>2874695.334863335</c:v>
                </c:pt>
                <c:pt idx="744">
                  <c:v>2874656.199592455</c:v>
                </c:pt>
                <c:pt idx="745">
                  <c:v>2874686.144509614</c:v>
                </c:pt>
                <c:pt idx="746">
                  <c:v>2874654.757147589</c:v>
                </c:pt>
                <c:pt idx="747">
                  <c:v>2874681.665636821</c:v>
                </c:pt>
                <c:pt idx="748">
                  <c:v>2874691.527107231</c:v>
                </c:pt>
                <c:pt idx="749">
                  <c:v>2874672.007311442</c:v>
                </c:pt>
                <c:pt idx="750">
                  <c:v>2874696.195326381</c:v>
                </c:pt>
                <c:pt idx="751">
                  <c:v>2874679.776458168</c:v>
                </c:pt>
                <c:pt idx="752">
                  <c:v>2874673.018578679</c:v>
                </c:pt>
                <c:pt idx="753">
                  <c:v>2874706.825648904</c:v>
                </c:pt>
                <c:pt idx="754">
                  <c:v>2874689.869117006</c:v>
                </c:pt>
                <c:pt idx="755">
                  <c:v>2874678.561352244</c:v>
                </c:pt>
                <c:pt idx="756">
                  <c:v>2874673.973637691</c:v>
                </c:pt>
                <c:pt idx="757">
                  <c:v>2874672.749254001</c:v>
                </c:pt>
                <c:pt idx="758">
                  <c:v>2874661.92627953</c:v>
                </c:pt>
                <c:pt idx="759">
                  <c:v>2874681.881054825</c:v>
                </c:pt>
                <c:pt idx="760">
                  <c:v>2874684.481635975</c:v>
                </c:pt>
                <c:pt idx="761">
                  <c:v>2874680.235096625</c:v>
                </c:pt>
                <c:pt idx="762">
                  <c:v>2874676.521405161</c:v>
                </c:pt>
                <c:pt idx="763">
                  <c:v>2874671.211266058</c:v>
                </c:pt>
                <c:pt idx="764">
                  <c:v>2874675.296161893</c:v>
                </c:pt>
                <c:pt idx="765">
                  <c:v>2874681.216935541</c:v>
                </c:pt>
                <c:pt idx="766">
                  <c:v>2874690.116572402</c:v>
                </c:pt>
                <c:pt idx="767">
                  <c:v>2874693.57998223</c:v>
                </c:pt>
                <c:pt idx="768">
                  <c:v>2874690.301487335</c:v>
                </c:pt>
                <c:pt idx="769">
                  <c:v>2874689.432349719</c:v>
                </c:pt>
                <c:pt idx="770">
                  <c:v>2874688.986623863</c:v>
                </c:pt>
                <c:pt idx="771">
                  <c:v>2874696.855157758</c:v>
                </c:pt>
                <c:pt idx="772">
                  <c:v>2874689.884800376</c:v>
                </c:pt>
                <c:pt idx="773">
                  <c:v>2874703.097002604</c:v>
                </c:pt>
                <c:pt idx="774">
                  <c:v>2874693.129816303</c:v>
                </c:pt>
                <c:pt idx="775">
                  <c:v>2874705.27586972</c:v>
                </c:pt>
                <c:pt idx="776">
                  <c:v>2874701.125722678</c:v>
                </c:pt>
                <c:pt idx="777">
                  <c:v>2874683.794629637</c:v>
                </c:pt>
                <c:pt idx="778">
                  <c:v>2874684.102563922</c:v>
                </c:pt>
                <c:pt idx="779">
                  <c:v>2874668.311082955</c:v>
                </c:pt>
                <c:pt idx="780">
                  <c:v>2874670.739930317</c:v>
                </c:pt>
                <c:pt idx="781">
                  <c:v>2874661.853071978</c:v>
                </c:pt>
                <c:pt idx="782">
                  <c:v>2874660.151382925</c:v>
                </c:pt>
                <c:pt idx="783">
                  <c:v>2874660.977833897</c:v>
                </c:pt>
                <c:pt idx="784">
                  <c:v>2874668.967182923</c:v>
                </c:pt>
                <c:pt idx="785">
                  <c:v>2874690.274993442</c:v>
                </c:pt>
                <c:pt idx="786">
                  <c:v>2874670.881530281</c:v>
                </c:pt>
                <c:pt idx="787">
                  <c:v>2874660.019712454</c:v>
                </c:pt>
                <c:pt idx="788">
                  <c:v>2874668.36762737</c:v>
                </c:pt>
                <c:pt idx="789">
                  <c:v>2874671.730338675</c:v>
                </c:pt>
                <c:pt idx="790">
                  <c:v>2874669.103136521</c:v>
                </c:pt>
                <c:pt idx="791">
                  <c:v>2874663.149585669</c:v>
                </c:pt>
                <c:pt idx="792">
                  <c:v>2874662.702907008</c:v>
                </c:pt>
                <c:pt idx="793">
                  <c:v>2874648.088860661</c:v>
                </c:pt>
                <c:pt idx="794">
                  <c:v>2874658.349171206</c:v>
                </c:pt>
                <c:pt idx="795">
                  <c:v>2874669.238352188</c:v>
                </c:pt>
                <c:pt idx="796">
                  <c:v>2874658.676630723</c:v>
                </c:pt>
                <c:pt idx="797">
                  <c:v>2874650.569197346</c:v>
                </c:pt>
                <c:pt idx="798">
                  <c:v>2874657.609302891</c:v>
                </c:pt>
                <c:pt idx="799">
                  <c:v>2874661.117679656</c:v>
                </c:pt>
                <c:pt idx="800">
                  <c:v>2874669.188677217</c:v>
                </c:pt>
                <c:pt idx="801">
                  <c:v>2874654.614825636</c:v>
                </c:pt>
                <c:pt idx="802">
                  <c:v>2874658.181914955</c:v>
                </c:pt>
                <c:pt idx="803">
                  <c:v>2874648.015122302</c:v>
                </c:pt>
                <c:pt idx="804">
                  <c:v>2874656.082449354</c:v>
                </c:pt>
                <c:pt idx="805">
                  <c:v>2874668.359184072</c:v>
                </c:pt>
                <c:pt idx="806">
                  <c:v>2874657.943720676</c:v>
                </c:pt>
                <c:pt idx="807">
                  <c:v>2874654.400403137</c:v>
                </c:pt>
                <c:pt idx="808">
                  <c:v>2874662.402352782</c:v>
                </c:pt>
                <c:pt idx="809">
                  <c:v>2874664.884381572</c:v>
                </c:pt>
                <c:pt idx="810">
                  <c:v>2874657.754487736</c:v>
                </c:pt>
                <c:pt idx="811">
                  <c:v>2874658.396132804</c:v>
                </c:pt>
                <c:pt idx="812">
                  <c:v>2874655.066967442</c:v>
                </c:pt>
                <c:pt idx="813">
                  <c:v>2874663.349575594</c:v>
                </c:pt>
                <c:pt idx="814">
                  <c:v>2874663.298035334</c:v>
                </c:pt>
                <c:pt idx="815">
                  <c:v>2874664.768600041</c:v>
                </c:pt>
                <c:pt idx="816">
                  <c:v>2874673.074821393</c:v>
                </c:pt>
                <c:pt idx="817">
                  <c:v>2874668.008969871</c:v>
                </c:pt>
                <c:pt idx="818">
                  <c:v>2874657.88372841</c:v>
                </c:pt>
                <c:pt idx="819">
                  <c:v>2874665.490381642</c:v>
                </c:pt>
                <c:pt idx="820">
                  <c:v>2874663.664797833</c:v>
                </c:pt>
                <c:pt idx="821">
                  <c:v>2874665.264486595</c:v>
                </c:pt>
                <c:pt idx="822">
                  <c:v>2874661.988305475</c:v>
                </c:pt>
                <c:pt idx="823">
                  <c:v>2874659.756917873</c:v>
                </c:pt>
                <c:pt idx="824">
                  <c:v>2874657.874766301</c:v>
                </c:pt>
                <c:pt idx="825">
                  <c:v>2874665.960411573</c:v>
                </c:pt>
                <c:pt idx="826">
                  <c:v>2874664.567810501</c:v>
                </c:pt>
                <c:pt idx="827">
                  <c:v>2874663.455317981</c:v>
                </c:pt>
                <c:pt idx="828">
                  <c:v>2874662.765961804</c:v>
                </c:pt>
                <c:pt idx="829">
                  <c:v>2874659.986671128</c:v>
                </c:pt>
                <c:pt idx="830">
                  <c:v>2874662.280679571</c:v>
                </c:pt>
                <c:pt idx="831">
                  <c:v>2874660.784138263</c:v>
                </c:pt>
                <c:pt idx="832">
                  <c:v>2874663.843101765</c:v>
                </c:pt>
                <c:pt idx="833">
                  <c:v>2874665.735885007</c:v>
                </c:pt>
                <c:pt idx="834">
                  <c:v>2874662.207049066</c:v>
                </c:pt>
                <c:pt idx="835">
                  <c:v>2874663.26023766</c:v>
                </c:pt>
                <c:pt idx="836">
                  <c:v>2874660.113917776</c:v>
                </c:pt>
                <c:pt idx="837">
                  <c:v>2874664.076048316</c:v>
                </c:pt>
                <c:pt idx="838">
                  <c:v>2874661.954391857</c:v>
                </c:pt>
                <c:pt idx="839">
                  <c:v>2874667.332007548</c:v>
                </c:pt>
                <c:pt idx="840">
                  <c:v>2874671.373960757</c:v>
                </c:pt>
                <c:pt idx="841">
                  <c:v>2874671.00240529</c:v>
                </c:pt>
                <c:pt idx="842">
                  <c:v>2874677.214847833</c:v>
                </c:pt>
                <c:pt idx="843">
                  <c:v>2874672.907393119</c:v>
                </c:pt>
                <c:pt idx="844">
                  <c:v>2874669.833031456</c:v>
                </c:pt>
                <c:pt idx="845">
                  <c:v>2874677.034670646</c:v>
                </c:pt>
                <c:pt idx="846">
                  <c:v>2874666.333187679</c:v>
                </c:pt>
                <c:pt idx="847">
                  <c:v>2874669.462708043</c:v>
                </c:pt>
                <c:pt idx="848">
                  <c:v>2874672.156061457</c:v>
                </c:pt>
                <c:pt idx="849">
                  <c:v>2874666.322424855</c:v>
                </c:pt>
                <c:pt idx="850">
                  <c:v>2874661.758525414</c:v>
                </c:pt>
                <c:pt idx="851">
                  <c:v>2874659.733091386</c:v>
                </c:pt>
                <c:pt idx="852">
                  <c:v>2874664.349981413</c:v>
                </c:pt>
                <c:pt idx="853">
                  <c:v>2874658.182182251</c:v>
                </c:pt>
                <c:pt idx="854">
                  <c:v>2874659.855977901</c:v>
                </c:pt>
                <c:pt idx="855">
                  <c:v>2874656.043524892</c:v>
                </c:pt>
                <c:pt idx="856">
                  <c:v>2874660.378595622</c:v>
                </c:pt>
                <c:pt idx="857">
                  <c:v>2874656.645869592</c:v>
                </c:pt>
                <c:pt idx="858">
                  <c:v>2874649.587724839</c:v>
                </c:pt>
                <c:pt idx="859">
                  <c:v>2874656.953172671</c:v>
                </c:pt>
                <c:pt idx="860">
                  <c:v>2874648.153018243</c:v>
                </c:pt>
                <c:pt idx="861">
                  <c:v>2874656.002688466</c:v>
                </c:pt>
                <c:pt idx="862">
                  <c:v>2874656.977600577</c:v>
                </c:pt>
                <c:pt idx="863">
                  <c:v>2874655.492937928</c:v>
                </c:pt>
                <c:pt idx="864">
                  <c:v>2874649.355394275</c:v>
                </c:pt>
                <c:pt idx="865">
                  <c:v>2874655.773309011</c:v>
                </c:pt>
                <c:pt idx="866">
                  <c:v>2874651.651063256</c:v>
                </c:pt>
                <c:pt idx="867">
                  <c:v>2874653.73905853</c:v>
                </c:pt>
                <c:pt idx="868">
                  <c:v>2874654.333422943</c:v>
                </c:pt>
                <c:pt idx="869">
                  <c:v>2874651.7133584</c:v>
                </c:pt>
                <c:pt idx="870">
                  <c:v>2874657.908238401</c:v>
                </c:pt>
                <c:pt idx="871">
                  <c:v>2874654.034537698</c:v>
                </c:pt>
                <c:pt idx="872">
                  <c:v>2874654.743644956</c:v>
                </c:pt>
                <c:pt idx="873">
                  <c:v>2874649.988249159</c:v>
                </c:pt>
                <c:pt idx="874">
                  <c:v>2874649.985169957</c:v>
                </c:pt>
                <c:pt idx="875">
                  <c:v>2874652.592591856</c:v>
                </c:pt>
                <c:pt idx="876">
                  <c:v>2874653.515559817</c:v>
                </c:pt>
                <c:pt idx="877">
                  <c:v>2874659.730989623</c:v>
                </c:pt>
                <c:pt idx="878">
                  <c:v>2874660.24042451</c:v>
                </c:pt>
                <c:pt idx="879">
                  <c:v>2874661.922511301</c:v>
                </c:pt>
                <c:pt idx="880">
                  <c:v>2874658.477561159</c:v>
                </c:pt>
                <c:pt idx="881">
                  <c:v>2874663.23226856</c:v>
                </c:pt>
                <c:pt idx="882">
                  <c:v>2874662.579544194</c:v>
                </c:pt>
                <c:pt idx="883">
                  <c:v>2874665.295997496</c:v>
                </c:pt>
                <c:pt idx="884">
                  <c:v>2874665.58220403</c:v>
                </c:pt>
                <c:pt idx="885">
                  <c:v>2874667.978183723</c:v>
                </c:pt>
                <c:pt idx="886">
                  <c:v>2874667.641608682</c:v>
                </c:pt>
                <c:pt idx="887">
                  <c:v>2874664.105285874</c:v>
                </c:pt>
                <c:pt idx="888">
                  <c:v>2874665.330030729</c:v>
                </c:pt>
                <c:pt idx="889">
                  <c:v>2874661.540832431</c:v>
                </c:pt>
                <c:pt idx="890">
                  <c:v>2874660.477326313</c:v>
                </c:pt>
                <c:pt idx="891">
                  <c:v>2874661.635127384</c:v>
                </c:pt>
                <c:pt idx="892">
                  <c:v>2874661.751553813</c:v>
                </c:pt>
                <c:pt idx="893">
                  <c:v>2874663.264368333</c:v>
                </c:pt>
                <c:pt idx="894">
                  <c:v>2874660.923043471</c:v>
                </c:pt>
                <c:pt idx="895">
                  <c:v>2874664.130142972</c:v>
                </c:pt>
                <c:pt idx="896">
                  <c:v>2874665.179798231</c:v>
                </c:pt>
                <c:pt idx="897">
                  <c:v>2874666.399713013</c:v>
                </c:pt>
                <c:pt idx="898">
                  <c:v>2874666.18301302</c:v>
                </c:pt>
                <c:pt idx="899">
                  <c:v>2874666.634403693</c:v>
                </c:pt>
                <c:pt idx="900">
                  <c:v>2874667.662314107</c:v>
                </c:pt>
                <c:pt idx="901">
                  <c:v>2874669.846330429</c:v>
                </c:pt>
                <c:pt idx="902">
                  <c:v>2874669.896716608</c:v>
                </c:pt>
                <c:pt idx="903">
                  <c:v>2874669.419668452</c:v>
                </c:pt>
                <c:pt idx="904">
                  <c:v>2874669.102416181</c:v>
                </c:pt>
                <c:pt idx="905">
                  <c:v>2874671.994682926</c:v>
                </c:pt>
                <c:pt idx="906">
                  <c:v>2874670.257576243</c:v>
                </c:pt>
                <c:pt idx="907">
                  <c:v>2874669.974128568</c:v>
                </c:pt>
                <c:pt idx="908">
                  <c:v>2874671.232862291</c:v>
                </c:pt>
                <c:pt idx="909">
                  <c:v>2874668.007083201</c:v>
                </c:pt>
                <c:pt idx="910">
                  <c:v>2874665.004781046</c:v>
                </c:pt>
                <c:pt idx="911">
                  <c:v>2874663.937353769</c:v>
                </c:pt>
                <c:pt idx="912">
                  <c:v>2874662.595861656</c:v>
                </c:pt>
                <c:pt idx="913">
                  <c:v>2874660.564509875</c:v>
                </c:pt>
                <c:pt idx="914">
                  <c:v>2874664.389153495</c:v>
                </c:pt>
                <c:pt idx="915">
                  <c:v>2874661.524934493</c:v>
                </c:pt>
                <c:pt idx="916">
                  <c:v>2874662.892177946</c:v>
                </c:pt>
                <c:pt idx="917">
                  <c:v>2874660.464736103</c:v>
                </c:pt>
                <c:pt idx="918">
                  <c:v>2874659.535423493</c:v>
                </c:pt>
                <c:pt idx="919">
                  <c:v>2874661.690563435</c:v>
                </c:pt>
                <c:pt idx="920">
                  <c:v>2874661.327602537</c:v>
                </c:pt>
                <c:pt idx="921">
                  <c:v>2874664.971648769</c:v>
                </c:pt>
                <c:pt idx="922">
                  <c:v>2874664.60649121</c:v>
                </c:pt>
                <c:pt idx="923">
                  <c:v>2874662.652910018</c:v>
                </c:pt>
                <c:pt idx="924">
                  <c:v>2874665.300349283</c:v>
                </c:pt>
                <c:pt idx="925">
                  <c:v>2874665.769114613</c:v>
                </c:pt>
                <c:pt idx="926">
                  <c:v>2874666.307618977</c:v>
                </c:pt>
                <c:pt idx="927">
                  <c:v>2874662.87968694</c:v>
                </c:pt>
                <c:pt idx="928">
                  <c:v>2874667.375066731</c:v>
                </c:pt>
                <c:pt idx="929">
                  <c:v>2874666.994650408</c:v>
                </c:pt>
                <c:pt idx="930">
                  <c:v>2874667.464786483</c:v>
                </c:pt>
                <c:pt idx="931">
                  <c:v>2874666.204942936</c:v>
                </c:pt>
                <c:pt idx="932">
                  <c:v>2874668.123154088</c:v>
                </c:pt>
                <c:pt idx="933">
                  <c:v>2874668.124411888</c:v>
                </c:pt>
                <c:pt idx="934">
                  <c:v>2874668.923333354</c:v>
                </c:pt>
                <c:pt idx="935">
                  <c:v>2874665.833175442</c:v>
                </c:pt>
                <c:pt idx="936">
                  <c:v>2874668.222016603</c:v>
                </c:pt>
                <c:pt idx="937">
                  <c:v>2874666.342530966</c:v>
                </c:pt>
                <c:pt idx="938">
                  <c:v>2874667.60900551</c:v>
                </c:pt>
                <c:pt idx="939">
                  <c:v>2874671.009563322</c:v>
                </c:pt>
                <c:pt idx="940">
                  <c:v>2874665.400388485</c:v>
                </c:pt>
                <c:pt idx="941">
                  <c:v>2874666.063441398</c:v>
                </c:pt>
                <c:pt idx="942">
                  <c:v>2874670.199566921</c:v>
                </c:pt>
                <c:pt idx="943">
                  <c:v>2874667.694427036</c:v>
                </c:pt>
                <c:pt idx="944">
                  <c:v>2874667.811362735</c:v>
                </c:pt>
                <c:pt idx="945">
                  <c:v>2874668.369582258</c:v>
                </c:pt>
                <c:pt idx="946">
                  <c:v>2874666.470470561</c:v>
                </c:pt>
                <c:pt idx="947">
                  <c:v>2874666.850168187</c:v>
                </c:pt>
                <c:pt idx="948">
                  <c:v>2874668.589944808</c:v>
                </c:pt>
                <c:pt idx="949">
                  <c:v>2874670.783766738</c:v>
                </c:pt>
                <c:pt idx="950">
                  <c:v>2874667.617844961</c:v>
                </c:pt>
                <c:pt idx="951">
                  <c:v>2874668.361208385</c:v>
                </c:pt>
                <c:pt idx="952">
                  <c:v>2874666.029602654</c:v>
                </c:pt>
                <c:pt idx="953">
                  <c:v>2874667.138143981</c:v>
                </c:pt>
                <c:pt idx="954">
                  <c:v>2874665.779865987</c:v>
                </c:pt>
                <c:pt idx="955">
                  <c:v>2874665.386928079</c:v>
                </c:pt>
                <c:pt idx="956">
                  <c:v>2874664.606875383</c:v>
                </c:pt>
                <c:pt idx="957">
                  <c:v>2874664.484741121</c:v>
                </c:pt>
                <c:pt idx="958">
                  <c:v>2874662.516167351</c:v>
                </c:pt>
                <c:pt idx="959">
                  <c:v>2874664.723915529</c:v>
                </c:pt>
                <c:pt idx="960">
                  <c:v>2874665.863560434</c:v>
                </c:pt>
                <c:pt idx="961">
                  <c:v>2874664.292347176</c:v>
                </c:pt>
                <c:pt idx="962">
                  <c:v>2874663.218468434</c:v>
                </c:pt>
                <c:pt idx="963">
                  <c:v>2874664.899703606</c:v>
                </c:pt>
                <c:pt idx="964">
                  <c:v>2874664.018488874</c:v>
                </c:pt>
                <c:pt idx="965">
                  <c:v>2874663.857407608</c:v>
                </c:pt>
                <c:pt idx="966">
                  <c:v>2874663.728592966</c:v>
                </c:pt>
                <c:pt idx="967">
                  <c:v>2874664.260616896</c:v>
                </c:pt>
                <c:pt idx="968">
                  <c:v>2874663.773406388</c:v>
                </c:pt>
                <c:pt idx="969">
                  <c:v>2874664.060996817</c:v>
                </c:pt>
                <c:pt idx="970">
                  <c:v>2874662.670134414</c:v>
                </c:pt>
                <c:pt idx="971">
                  <c:v>2874663.722813135</c:v>
                </c:pt>
                <c:pt idx="972">
                  <c:v>2874659.923082303</c:v>
                </c:pt>
                <c:pt idx="973">
                  <c:v>2874662.679444188</c:v>
                </c:pt>
                <c:pt idx="974">
                  <c:v>2874663.137009187</c:v>
                </c:pt>
                <c:pt idx="975">
                  <c:v>2874662.904840329</c:v>
                </c:pt>
                <c:pt idx="976">
                  <c:v>2874661.768123305</c:v>
                </c:pt>
                <c:pt idx="977">
                  <c:v>2874661.383785949</c:v>
                </c:pt>
                <c:pt idx="978">
                  <c:v>2874663.284677566</c:v>
                </c:pt>
                <c:pt idx="979">
                  <c:v>2874662.102814476</c:v>
                </c:pt>
                <c:pt idx="980">
                  <c:v>2874660.751368981</c:v>
                </c:pt>
                <c:pt idx="981">
                  <c:v>2874661.517160278</c:v>
                </c:pt>
                <c:pt idx="982">
                  <c:v>2874660.635513487</c:v>
                </c:pt>
                <c:pt idx="983">
                  <c:v>2874660.962834736</c:v>
                </c:pt>
                <c:pt idx="984">
                  <c:v>2874662.001683455</c:v>
                </c:pt>
                <c:pt idx="985">
                  <c:v>2874662.524978711</c:v>
                </c:pt>
                <c:pt idx="986">
                  <c:v>2874663.617800209</c:v>
                </c:pt>
                <c:pt idx="987">
                  <c:v>2874661.642496846</c:v>
                </c:pt>
                <c:pt idx="988">
                  <c:v>2874663.308877623</c:v>
                </c:pt>
                <c:pt idx="989">
                  <c:v>2874662.674041911</c:v>
                </c:pt>
                <c:pt idx="990">
                  <c:v>2874661.36355334</c:v>
                </c:pt>
                <c:pt idx="991">
                  <c:v>2874662.349662741</c:v>
                </c:pt>
                <c:pt idx="992">
                  <c:v>2874661.173088578</c:v>
                </c:pt>
                <c:pt idx="993">
                  <c:v>2874661.790261422</c:v>
                </c:pt>
                <c:pt idx="994">
                  <c:v>2874661.216938778</c:v>
                </c:pt>
                <c:pt idx="995">
                  <c:v>2874661.23675549</c:v>
                </c:pt>
                <c:pt idx="996">
                  <c:v>2874660.965343466</c:v>
                </c:pt>
                <c:pt idx="997">
                  <c:v>2874661.163596786</c:v>
                </c:pt>
                <c:pt idx="998">
                  <c:v>2874661.476970195</c:v>
                </c:pt>
                <c:pt idx="999">
                  <c:v>2874661.347148589</c:v>
                </c:pt>
                <c:pt idx="1000">
                  <c:v>2874661.248576144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30.75012589713739</c:v>
                </c:pt>
                <c:pt idx="1">
                  <c:v>27.79913926225962</c:v>
                </c:pt>
                <c:pt idx="2">
                  <c:v>17.62862957515867</c:v>
                </c:pt>
                <c:pt idx="3">
                  <c:v>18.09183934220609</c:v>
                </c:pt>
                <c:pt idx="4">
                  <c:v>14.04891044515007</c:v>
                </c:pt>
                <c:pt idx="5">
                  <c:v>21.55032610691526</c:v>
                </c:pt>
                <c:pt idx="6">
                  <c:v>13.87487064302126</c:v>
                </c:pt>
                <c:pt idx="7">
                  <c:v>21.35510313032695</c:v>
                </c:pt>
                <c:pt idx="8">
                  <c:v>13.5828292917547</c:v>
                </c:pt>
                <c:pt idx="9">
                  <c:v>21.02677759013588</c:v>
                </c:pt>
                <c:pt idx="10">
                  <c:v>13.21540118046864</c:v>
                </c:pt>
                <c:pt idx="11">
                  <c:v>20.61494175395244</c:v>
                </c:pt>
                <c:pt idx="12">
                  <c:v>12.7898318459518</c:v>
                </c:pt>
                <c:pt idx="13">
                  <c:v>20.13865297916363</c:v>
                </c:pt>
                <c:pt idx="14">
                  <c:v>12.31583911041244</c:v>
                </c:pt>
                <c:pt idx="15">
                  <c:v>19.61091585529835</c:v>
                </c:pt>
                <c:pt idx="16">
                  <c:v>11.80183072593454</c:v>
                </c:pt>
                <c:pt idx="17">
                  <c:v>19.04924206839195</c:v>
                </c:pt>
                <c:pt idx="18">
                  <c:v>11.24325820539047</c:v>
                </c:pt>
                <c:pt idx="19">
                  <c:v>18.4451162555781</c:v>
                </c:pt>
                <c:pt idx="20">
                  <c:v>10.63493690358485</c:v>
                </c:pt>
                <c:pt idx="21">
                  <c:v>17.78486985753128</c:v>
                </c:pt>
                <c:pt idx="22">
                  <c:v>9.980451906337775</c:v>
                </c:pt>
                <c:pt idx="23">
                  <c:v>17.09194060166645</c:v>
                </c:pt>
                <c:pt idx="24">
                  <c:v>9.274050125756366</c:v>
                </c:pt>
                <c:pt idx="25">
                  <c:v>16.37324983690386</c:v>
                </c:pt>
                <c:pt idx="26">
                  <c:v>8.500684434988568</c:v>
                </c:pt>
                <c:pt idx="27">
                  <c:v>15.61270940799426</c:v>
                </c:pt>
                <c:pt idx="28">
                  <c:v>7.655897050040561</c:v>
                </c:pt>
                <c:pt idx="29">
                  <c:v>14.82420781858266</c:v>
                </c:pt>
                <c:pt idx="30">
                  <c:v>8.36048398150437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17.08426147344039</c:v>
                </c:pt>
                <c:pt idx="1">
                  <c:v>17.08054600431075</c:v>
                </c:pt>
                <c:pt idx="2">
                  <c:v>12.56567016020635</c:v>
                </c:pt>
                <c:pt idx="3">
                  <c:v>13.05621383549001</c:v>
                </c:pt>
                <c:pt idx="4">
                  <c:v>5.069971205432857</c:v>
                </c:pt>
                <c:pt idx="5">
                  <c:v>8.368538058256828</c:v>
                </c:pt>
                <c:pt idx="6">
                  <c:v>4.858147249200558</c:v>
                </c:pt>
                <c:pt idx="7">
                  <c:v>8.095447210754338</c:v>
                </c:pt>
                <c:pt idx="8">
                  <c:v>4.686052015819456</c:v>
                </c:pt>
                <c:pt idx="9">
                  <c:v>7.871319884509442</c:v>
                </c:pt>
                <c:pt idx="10">
                  <c:v>4.535280127383771</c:v>
                </c:pt>
                <c:pt idx="11">
                  <c:v>7.673848732167526</c:v>
                </c:pt>
                <c:pt idx="12">
                  <c:v>4.397908152671311</c:v>
                </c:pt>
                <c:pt idx="13">
                  <c:v>7.493887047307793</c:v>
                </c:pt>
                <c:pt idx="14">
                  <c:v>4.269261003948226</c:v>
                </c:pt>
                <c:pt idx="15">
                  <c:v>7.325386023694062</c:v>
                </c:pt>
                <c:pt idx="16">
                  <c:v>4.145402118501869</c:v>
                </c:pt>
                <c:pt idx="17">
                  <c:v>7.161195762902428</c:v>
                </c:pt>
                <c:pt idx="18">
                  <c:v>4.026698296160077</c:v>
                </c:pt>
                <c:pt idx="19">
                  <c:v>7.003280269234924</c:v>
                </c:pt>
                <c:pt idx="20">
                  <c:v>3.913879248606866</c:v>
                </c:pt>
                <c:pt idx="21">
                  <c:v>6.855615172235825</c:v>
                </c:pt>
                <c:pt idx="22">
                  <c:v>3.804810170553212</c:v>
                </c:pt>
                <c:pt idx="23">
                  <c:v>6.709312227494844</c:v>
                </c:pt>
                <c:pt idx="24">
                  <c:v>3.700553785009624</c:v>
                </c:pt>
                <c:pt idx="25">
                  <c:v>6.560975520327398</c:v>
                </c:pt>
                <c:pt idx="26">
                  <c:v>3.606068021307273</c:v>
                </c:pt>
                <c:pt idx="27">
                  <c:v>6.415446229834896</c:v>
                </c:pt>
                <c:pt idx="28">
                  <c:v>3.518580355232204</c:v>
                </c:pt>
                <c:pt idx="29">
                  <c:v>6.261063269605414</c:v>
                </c:pt>
                <c:pt idx="30">
                  <c:v>8.75192111482832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0.4674051882239403</c:v>
                </c:pt>
                <c:pt idx="1">
                  <c:v>0.5251300162387595</c:v>
                </c:pt>
                <c:pt idx="2">
                  <c:v>0.6538050033021879</c:v>
                </c:pt>
                <c:pt idx="3">
                  <c:v>0.6256495544142596</c:v>
                </c:pt>
                <c:pt idx="4">
                  <c:v>0.480316045748845</c:v>
                </c:pt>
                <c:pt idx="5">
                  <c:v>0.4237201736519774</c:v>
                </c:pt>
                <c:pt idx="6">
                  <c:v>0.4321841363314979</c:v>
                </c:pt>
                <c:pt idx="7">
                  <c:v>0.3940174619971784</c:v>
                </c:pt>
                <c:pt idx="8">
                  <c:v>0.3963128330259597</c:v>
                </c:pt>
                <c:pt idx="9">
                  <c:v>0.3718591721626082</c:v>
                </c:pt>
                <c:pt idx="10">
                  <c:v>0.3683755078885568</c:v>
                </c:pt>
                <c:pt idx="11">
                  <c:v>0.3548569479969549</c:v>
                </c:pt>
                <c:pt idx="12">
                  <c:v>0.3461948240614789</c:v>
                </c:pt>
                <c:pt idx="13">
                  <c:v>0.3417960796414364</c:v>
                </c:pt>
                <c:pt idx="14">
                  <c:v>0.3285884963181367</c:v>
                </c:pt>
                <c:pt idx="15">
                  <c:v>0.3320229807142702</c:v>
                </c:pt>
                <c:pt idx="16">
                  <c:v>0.3149482665310733</c:v>
                </c:pt>
                <c:pt idx="17">
                  <c:v>0.3252170243913624</c:v>
                </c:pt>
                <c:pt idx="18">
                  <c:v>0.3051112844881039</c:v>
                </c:pt>
                <c:pt idx="19">
                  <c:v>0.3213235288404145</c:v>
                </c:pt>
                <c:pt idx="20">
                  <c:v>0.2992772471141951</c:v>
                </c:pt>
                <c:pt idx="21">
                  <c:v>0.3204928193050288</c:v>
                </c:pt>
                <c:pt idx="22">
                  <c:v>0.2980666249096047</c:v>
                </c:pt>
                <c:pt idx="23">
                  <c:v>0.3230816282401182</c:v>
                </c:pt>
                <c:pt idx="24">
                  <c:v>0.3027446740108851</c:v>
                </c:pt>
                <c:pt idx="25">
                  <c:v>0.3297401859753664</c:v>
                </c:pt>
                <c:pt idx="26">
                  <c:v>0.3156179535516643</c:v>
                </c:pt>
                <c:pt idx="27">
                  <c:v>0.3415061093747702</c:v>
                </c:pt>
                <c:pt idx="28">
                  <c:v>0.3414307258265137</c:v>
                </c:pt>
                <c:pt idx="29">
                  <c:v>0.3616760430920084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831.6601134730397</c:v>
                </c:pt>
                <c:pt idx="35">
                  <c:v>799.4940724004898</c:v>
                </c:pt>
                <c:pt idx="36">
                  <c:v>773.5145093967801</c:v>
                </c:pt>
                <c:pt idx="37">
                  <c:v>772.8264561024446</c:v>
                </c:pt>
                <c:pt idx="38">
                  <c:v>746.6032738135946</c:v>
                </c:pt>
                <c:pt idx="39">
                  <c:v>733.7107500693778</c:v>
                </c:pt>
                <c:pt idx="40">
                  <c:v>735.1525515907642</c:v>
                </c:pt>
                <c:pt idx="41">
                  <c:v>720.2148072349474</c:v>
                </c:pt>
                <c:pt idx="42">
                  <c:v>721.707254043594</c:v>
                </c:pt>
                <c:pt idx="43">
                  <c:v>707.3810326607783</c:v>
                </c:pt>
                <c:pt idx="44">
                  <c:v>708.8962971394291</c:v>
                </c:pt>
                <c:pt idx="45">
                  <c:v>694.9459645981714</c:v>
                </c:pt>
                <c:pt idx="46">
                  <c:v>696.4677257671716</c:v>
                </c:pt>
                <c:pt idx="47">
                  <c:v>682.7690078910886</c:v>
                </c:pt>
                <c:pt idx="48">
                  <c:v>684.2868118749141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658.9272864048953</c:v>
                </c:pt>
                <c:pt idx="52">
                  <c:v>660.4153366853205</c:v>
                </c:pt>
                <c:pt idx="53">
                  <c:v>647.2190602660091</c:v>
                </c:pt>
                <c:pt idx="54">
                  <c:v>648.6868508355607</c:v>
                </c:pt>
                <c:pt idx="55">
                  <c:v>635.5893986433683</c:v>
                </c:pt>
                <c:pt idx="56">
                  <c:v>637.0333622692252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612.6778050312398</c:v>
                </c:pt>
                <c:pt idx="60">
                  <c:v>614.0655557274457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590.6700603739233</c:v>
                </c:pt>
                <c:pt idx="64">
                  <c:v>585.6306541614929</c:v>
                </c:pt>
                <c:pt idx="65">
                  <c:v>554.1194891717362</c:v>
                </c:pt>
                <c:pt idx="66">
                  <c:v>535.9058578135496</c:v>
                </c:pt>
                <c:pt idx="67">
                  <c:v>523.51189623914</c:v>
                </c:pt>
                <c:pt idx="68">
                  <c:v>511.6392465456154</c:v>
                </c:pt>
                <c:pt idx="69">
                  <c:v>505.3498335174451</c:v>
                </c:pt>
                <c:pt idx="70">
                  <c:v>506.3026629185319</c:v>
                </c:pt>
                <c:pt idx="71">
                  <c:v>492.786189166658</c:v>
                </c:pt>
                <c:pt idx="72">
                  <c:v>487.817637541259</c:v>
                </c:pt>
                <c:pt idx="73">
                  <c:v>488.2196778712761</c:v>
                </c:pt>
                <c:pt idx="74">
                  <c:v>479.1395793015469</c:v>
                </c:pt>
                <c:pt idx="75">
                  <c:v>479.4839767074893</c:v>
                </c:pt>
                <c:pt idx="76">
                  <c:v>470.5460625760299</c:v>
                </c:pt>
                <c:pt idx="77">
                  <c:v>470.8437458528853</c:v>
                </c:pt>
                <c:pt idx="78">
                  <c:v>461.9905472373836</c:v>
                </c:pt>
                <c:pt idx="79">
                  <c:v>462.2491064718448</c:v>
                </c:pt>
                <c:pt idx="80">
                  <c:v>453.4888492747543</c:v>
                </c:pt>
                <c:pt idx="81">
                  <c:v>451.4154291776761</c:v>
                </c:pt>
                <c:pt idx="82">
                  <c:v>451.6229440799153</c:v>
                </c:pt>
                <c:pt idx="83">
                  <c:v>443.3167249994191</c:v>
                </c:pt>
                <c:pt idx="84">
                  <c:v>443.48648771322</c:v>
                </c:pt>
                <c:pt idx="85">
                  <c:v>435.1098247307274</c:v>
                </c:pt>
                <c:pt idx="86">
                  <c:v>427.2150054393774</c:v>
                </c:pt>
                <c:pt idx="87">
                  <c:v>427.3617047006708</c:v>
                </c:pt>
                <c:pt idx="88">
                  <c:v>419.4821657782286</c:v>
                </c:pt>
                <c:pt idx="89">
                  <c:v>419.6062265353153</c:v>
                </c:pt>
                <c:pt idx="90">
                  <c:v>412.0778571026921</c:v>
                </c:pt>
                <c:pt idx="91">
                  <c:v>412.1816542926359</c:v>
                </c:pt>
                <c:pt idx="92">
                  <c:v>405.0626295418835</c:v>
                </c:pt>
                <c:pt idx="93">
                  <c:v>405.148532445113</c:v>
                </c:pt>
                <c:pt idx="94">
                  <c:v>398.4803752918382</c:v>
                </c:pt>
                <c:pt idx="95">
                  <c:v>398.5754014489156</c:v>
                </c:pt>
                <c:pt idx="96">
                  <c:v>390.2189960207356</c:v>
                </c:pt>
                <c:pt idx="97">
                  <c:v>377.9219726297511</c:v>
                </c:pt>
                <c:pt idx="98">
                  <c:v>369.6813439347558</c:v>
                </c:pt>
                <c:pt idx="99">
                  <c:v>363.7700283366145</c:v>
                </c:pt>
                <c:pt idx="100">
                  <c:v>357.2336407207609</c:v>
                </c:pt>
                <c:pt idx="101">
                  <c:v>354.2632213122481</c:v>
                </c:pt>
                <c:pt idx="102">
                  <c:v>353.7448990602429</c:v>
                </c:pt>
                <c:pt idx="103">
                  <c:v>345.9440631350602</c:v>
                </c:pt>
                <c:pt idx="104">
                  <c:v>344.0407816715982</c:v>
                </c:pt>
                <c:pt idx="105">
                  <c:v>344.5533406342407</c:v>
                </c:pt>
                <c:pt idx="106">
                  <c:v>338.4579000701578</c:v>
                </c:pt>
                <c:pt idx="107">
                  <c:v>337.4315903717745</c:v>
                </c:pt>
                <c:pt idx="108">
                  <c:v>337.8935682556931</c:v>
                </c:pt>
                <c:pt idx="109">
                  <c:v>331.8242791070051</c:v>
                </c:pt>
                <c:pt idx="110">
                  <c:v>326.4225517420955</c:v>
                </c:pt>
                <c:pt idx="111">
                  <c:v>325.2603262698729</c:v>
                </c:pt>
                <c:pt idx="112">
                  <c:v>325.1457605630298</c:v>
                </c:pt>
                <c:pt idx="113">
                  <c:v>319.7777595368284</c:v>
                </c:pt>
                <c:pt idx="114">
                  <c:v>318.4448353559072</c:v>
                </c:pt>
                <c:pt idx="115">
                  <c:v>318.8573571974256</c:v>
                </c:pt>
                <c:pt idx="116">
                  <c:v>313.2523543568627</c:v>
                </c:pt>
                <c:pt idx="117">
                  <c:v>308.3683904018353</c:v>
                </c:pt>
                <c:pt idx="118">
                  <c:v>303.8671943035829</c:v>
                </c:pt>
                <c:pt idx="119">
                  <c:v>302.8414694930284</c:v>
                </c:pt>
                <c:pt idx="120">
                  <c:v>303.1819878626218</c:v>
                </c:pt>
                <c:pt idx="121">
                  <c:v>298.5043390185331</c:v>
                </c:pt>
                <c:pt idx="122">
                  <c:v>294.5709993391825</c:v>
                </c:pt>
                <c:pt idx="123">
                  <c:v>293.7867565535345</c:v>
                </c:pt>
                <c:pt idx="124">
                  <c:v>294.0824511131577</c:v>
                </c:pt>
                <c:pt idx="125">
                  <c:v>290.2577632520628</c:v>
                </c:pt>
                <c:pt idx="126">
                  <c:v>287.1825882238779</c:v>
                </c:pt>
                <c:pt idx="127">
                  <c:v>287.5470253161117</c:v>
                </c:pt>
                <c:pt idx="128">
                  <c:v>283.7727970592185</c:v>
                </c:pt>
                <c:pt idx="129">
                  <c:v>277.1270963734327</c:v>
                </c:pt>
                <c:pt idx="130">
                  <c:v>272.412397410745</c:v>
                </c:pt>
                <c:pt idx="131">
                  <c:v>269.2090803156792</c:v>
                </c:pt>
                <c:pt idx="132">
                  <c:v>265.6625099401232</c:v>
                </c:pt>
                <c:pt idx="133">
                  <c:v>263.8246576504368</c:v>
                </c:pt>
                <c:pt idx="134">
                  <c:v>263.6979375620427</c:v>
                </c:pt>
                <c:pt idx="135">
                  <c:v>259.4772373828313</c:v>
                </c:pt>
                <c:pt idx="136">
                  <c:v>257.3028047026751</c:v>
                </c:pt>
                <c:pt idx="137">
                  <c:v>257.3501685743111</c:v>
                </c:pt>
                <c:pt idx="138">
                  <c:v>255.3937155330024</c:v>
                </c:pt>
                <c:pt idx="139">
                  <c:v>255.5206322519613</c:v>
                </c:pt>
                <c:pt idx="140">
                  <c:v>252.6286079842956</c:v>
                </c:pt>
                <c:pt idx="141">
                  <c:v>249.2011906435852</c:v>
                </c:pt>
                <c:pt idx="142">
                  <c:v>245.8209723306854</c:v>
                </c:pt>
                <c:pt idx="143">
                  <c:v>243.9849023291144</c:v>
                </c:pt>
                <c:pt idx="144">
                  <c:v>244.0733020952423</c:v>
                </c:pt>
                <c:pt idx="145">
                  <c:v>240.8954275335562</c:v>
                </c:pt>
                <c:pt idx="146">
                  <c:v>239.2620868392503</c:v>
                </c:pt>
                <c:pt idx="147">
                  <c:v>239.3736350073295</c:v>
                </c:pt>
                <c:pt idx="148">
                  <c:v>238.3185057735755</c:v>
                </c:pt>
                <c:pt idx="149">
                  <c:v>238.2875475416767</c:v>
                </c:pt>
                <c:pt idx="150">
                  <c:v>234.2161522044368</c:v>
                </c:pt>
                <c:pt idx="151">
                  <c:v>231.7476217477103</c:v>
                </c:pt>
                <c:pt idx="152">
                  <c:v>230.8986379884029</c:v>
                </c:pt>
                <c:pt idx="153">
                  <c:v>230.8672288378581</c:v>
                </c:pt>
                <c:pt idx="154">
                  <c:v>227.5223107832092</c:v>
                </c:pt>
                <c:pt idx="155">
                  <c:v>226.0032608010519</c:v>
                </c:pt>
                <c:pt idx="156">
                  <c:v>225.9498441575376</c:v>
                </c:pt>
                <c:pt idx="157">
                  <c:v>225.008782797253</c:v>
                </c:pt>
                <c:pt idx="158">
                  <c:v>224.9733141613057</c:v>
                </c:pt>
                <c:pt idx="159">
                  <c:v>222.7792329669584</c:v>
                </c:pt>
                <c:pt idx="160">
                  <c:v>220.9589392313984</c:v>
                </c:pt>
                <c:pt idx="161">
                  <c:v>221.0785182994919</c:v>
                </c:pt>
                <c:pt idx="162">
                  <c:v>216.8035127148262</c:v>
                </c:pt>
                <c:pt idx="163">
                  <c:v>214.5746687391371</c:v>
                </c:pt>
                <c:pt idx="164">
                  <c:v>212.1264193498567</c:v>
                </c:pt>
                <c:pt idx="165">
                  <c:v>210.9838896438979</c:v>
                </c:pt>
                <c:pt idx="166">
                  <c:v>210.9820374333219</c:v>
                </c:pt>
                <c:pt idx="167">
                  <c:v>207.9726188146266</c:v>
                </c:pt>
                <c:pt idx="168">
                  <c:v>206.5327635081025</c:v>
                </c:pt>
                <c:pt idx="169">
                  <c:v>206.6383389609063</c:v>
                </c:pt>
                <c:pt idx="170">
                  <c:v>205.207690064718</c:v>
                </c:pt>
                <c:pt idx="171">
                  <c:v>205.3007303104867</c:v>
                </c:pt>
                <c:pt idx="172">
                  <c:v>203.22458569453</c:v>
                </c:pt>
                <c:pt idx="173">
                  <c:v>200.7939739635307</c:v>
                </c:pt>
                <c:pt idx="174">
                  <c:v>198.468656428912</c:v>
                </c:pt>
                <c:pt idx="175">
                  <c:v>197.381523668725</c:v>
                </c:pt>
                <c:pt idx="176">
                  <c:v>197.4396947279804</c:v>
                </c:pt>
                <c:pt idx="177">
                  <c:v>195.2072082324732</c:v>
                </c:pt>
                <c:pt idx="178">
                  <c:v>194.2956032571934</c:v>
                </c:pt>
                <c:pt idx="179">
                  <c:v>194.3450645240398</c:v>
                </c:pt>
                <c:pt idx="180">
                  <c:v>192.7009779348144</c:v>
                </c:pt>
                <c:pt idx="181">
                  <c:v>192.0610507697048</c:v>
                </c:pt>
                <c:pt idx="182">
                  <c:v>192.0743077183273</c:v>
                </c:pt>
                <c:pt idx="183">
                  <c:v>189.3252313545821</c:v>
                </c:pt>
                <c:pt idx="184">
                  <c:v>188.0590018488223</c:v>
                </c:pt>
                <c:pt idx="185">
                  <c:v>188.064142580948</c:v>
                </c:pt>
                <c:pt idx="186">
                  <c:v>186.0792452625483</c:v>
                </c:pt>
                <c:pt idx="187">
                  <c:v>185.4865458339777</c:v>
                </c:pt>
                <c:pt idx="188">
                  <c:v>185.4479454128743</c:v>
                </c:pt>
                <c:pt idx="189">
                  <c:v>184.7304224807493</c:v>
                </c:pt>
                <c:pt idx="190">
                  <c:v>184.7152413651849</c:v>
                </c:pt>
                <c:pt idx="191">
                  <c:v>183.3900864316827</c:v>
                </c:pt>
                <c:pt idx="192">
                  <c:v>182.2321204935821</c:v>
                </c:pt>
                <c:pt idx="193">
                  <c:v>182.2614558890316</c:v>
                </c:pt>
                <c:pt idx="194">
                  <c:v>179.6150631079174</c:v>
                </c:pt>
                <c:pt idx="195">
                  <c:v>178.2578226166066</c:v>
                </c:pt>
                <c:pt idx="196">
                  <c:v>176.7101731322918</c:v>
                </c:pt>
                <c:pt idx="197">
                  <c:v>175.8667067926581</c:v>
                </c:pt>
                <c:pt idx="198">
                  <c:v>175.9637646802719</c:v>
                </c:pt>
                <c:pt idx="199">
                  <c:v>173.8958016419317</c:v>
                </c:pt>
                <c:pt idx="200">
                  <c:v>172.9392340017803</c:v>
                </c:pt>
                <c:pt idx="201">
                  <c:v>172.9671798114278</c:v>
                </c:pt>
                <c:pt idx="202">
                  <c:v>172.1053740527458</c:v>
                </c:pt>
                <c:pt idx="203">
                  <c:v>172.1181651564721</c:v>
                </c:pt>
                <c:pt idx="204">
                  <c:v>170.6698344414834</c:v>
                </c:pt>
                <c:pt idx="205">
                  <c:v>169.0112192262157</c:v>
                </c:pt>
                <c:pt idx="206">
                  <c:v>167.3207017680375</c:v>
                </c:pt>
                <c:pt idx="207">
                  <c:v>166.4124278666908</c:v>
                </c:pt>
                <c:pt idx="208">
                  <c:v>166.4565791693378</c:v>
                </c:pt>
                <c:pt idx="209">
                  <c:v>164.8990877705025</c:v>
                </c:pt>
                <c:pt idx="210">
                  <c:v>164.2038982264815</c:v>
                </c:pt>
                <c:pt idx="211">
                  <c:v>164.2590380427416</c:v>
                </c:pt>
                <c:pt idx="212">
                  <c:v>163.229547333494</c:v>
                </c:pt>
                <c:pt idx="213">
                  <c:v>162.7926244355723</c:v>
                </c:pt>
                <c:pt idx="214">
                  <c:v>162.8301158379065</c:v>
                </c:pt>
                <c:pt idx="215">
                  <c:v>160.9005022637642</c:v>
                </c:pt>
                <c:pt idx="216">
                  <c:v>160.3341370805446</c:v>
                </c:pt>
                <c:pt idx="217">
                  <c:v>160.3581452275505</c:v>
                </c:pt>
                <c:pt idx="218">
                  <c:v>159.0945513112442</c:v>
                </c:pt>
                <c:pt idx="219">
                  <c:v>158.2343472614637</c:v>
                </c:pt>
                <c:pt idx="220">
                  <c:v>158.2927692006702</c:v>
                </c:pt>
                <c:pt idx="221">
                  <c:v>157.9812341743405</c:v>
                </c:pt>
                <c:pt idx="222">
                  <c:v>158.3712816479616</c:v>
                </c:pt>
                <c:pt idx="223">
                  <c:v>158.1410399812689</c:v>
                </c:pt>
                <c:pt idx="224">
                  <c:v>158.2589293184866</c:v>
                </c:pt>
                <c:pt idx="225">
                  <c:v>157.4433916236417</c:v>
                </c:pt>
                <c:pt idx="226">
                  <c:v>155.7388421693462</c:v>
                </c:pt>
                <c:pt idx="227">
                  <c:v>154.6494552388568</c:v>
                </c:pt>
                <c:pt idx="228">
                  <c:v>153.5825120657434</c:v>
                </c:pt>
                <c:pt idx="229">
                  <c:v>153.1688185566412</c:v>
                </c:pt>
                <c:pt idx="230">
                  <c:v>153.1957844446101</c:v>
                </c:pt>
                <c:pt idx="231">
                  <c:v>151.8291876854899</c:v>
                </c:pt>
                <c:pt idx="232">
                  <c:v>151.152053114738</c:v>
                </c:pt>
                <c:pt idx="233">
                  <c:v>151.2046032802467</c:v>
                </c:pt>
                <c:pt idx="234">
                  <c:v>150.3529907479174</c:v>
                </c:pt>
                <c:pt idx="235">
                  <c:v>150.4551670401752</c:v>
                </c:pt>
                <c:pt idx="236">
                  <c:v>149.507426127291</c:v>
                </c:pt>
                <c:pt idx="237">
                  <c:v>148.4210957153927</c:v>
                </c:pt>
                <c:pt idx="238">
                  <c:v>147.3702051362094</c:v>
                </c:pt>
                <c:pt idx="239">
                  <c:v>146.8560981699426</c:v>
                </c:pt>
                <c:pt idx="240">
                  <c:v>146.9292295148303</c:v>
                </c:pt>
                <c:pt idx="241">
                  <c:v>145.880311072498</c:v>
                </c:pt>
                <c:pt idx="242">
                  <c:v>145.5251308987276</c:v>
                </c:pt>
                <c:pt idx="243">
                  <c:v>145.5319863025569</c:v>
                </c:pt>
                <c:pt idx="244">
                  <c:v>144.8744975653921</c:v>
                </c:pt>
                <c:pt idx="245">
                  <c:v>144.8776078486014</c:v>
                </c:pt>
                <c:pt idx="246">
                  <c:v>144.6457793372923</c:v>
                </c:pt>
                <c:pt idx="247">
                  <c:v>144.7476268245079</c:v>
                </c:pt>
                <c:pt idx="248">
                  <c:v>143.2745372090644</c:v>
                </c:pt>
                <c:pt idx="249">
                  <c:v>142.3312606920098</c:v>
                </c:pt>
                <c:pt idx="250">
                  <c:v>143.3093419524059</c:v>
                </c:pt>
                <c:pt idx="251">
                  <c:v>143.0241565417292</c:v>
                </c:pt>
                <c:pt idx="252">
                  <c:v>142.927542824295</c:v>
                </c:pt>
                <c:pt idx="253">
                  <c:v>143.0699591731073</c:v>
                </c:pt>
                <c:pt idx="254">
                  <c:v>142.9995975679548</c:v>
                </c:pt>
                <c:pt idx="255">
                  <c:v>143.050717027443</c:v>
                </c:pt>
                <c:pt idx="256">
                  <c:v>142.4284372827001</c:v>
                </c:pt>
                <c:pt idx="257">
                  <c:v>142.8544915880423</c:v>
                </c:pt>
                <c:pt idx="258">
                  <c:v>141.9762483724085</c:v>
                </c:pt>
                <c:pt idx="259">
                  <c:v>141.6840162072237</c:v>
                </c:pt>
                <c:pt idx="260">
                  <c:v>141.7539272438346</c:v>
                </c:pt>
                <c:pt idx="261">
                  <c:v>141.1517237938792</c:v>
                </c:pt>
                <c:pt idx="262">
                  <c:v>141.0908640037987</c:v>
                </c:pt>
                <c:pt idx="263">
                  <c:v>141.1191488460939</c:v>
                </c:pt>
                <c:pt idx="264">
                  <c:v>140.4157705291597</c:v>
                </c:pt>
                <c:pt idx="265">
                  <c:v>140.2880483380043</c:v>
                </c:pt>
                <c:pt idx="266">
                  <c:v>140.2932358924982</c:v>
                </c:pt>
                <c:pt idx="267">
                  <c:v>140.2048944050439</c:v>
                </c:pt>
                <c:pt idx="268">
                  <c:v>140.18645338301</c:v>
                </c:pt>
                <c:pt idx="269">
                  <c:v>139.7652592606795</c:v>
                </c:pt>
                <c:pt idx="270">
                  <c:v>139.7686276266322</c:v>
                </c:pt>
                <c:pt idx="271">
                  <c:v>139.1132320651328</c:v>
                </c:pt>
                <c:pt idx="272">
                  <c:v>138.979168415927</c:v>
                </c:pt>
                <c:pt idx="273">
                  <c:v>139.0977302848034</c:v>
                </c:pt>
                <c:pt idx="274">
                  <c:v>138.6529540263916</c:v>
                </c:pt>
                <c:pt idx="275">
                  <c:v>138.6643556289603</c:v>
                </c:pt>
                <c:pt idx="276">
                  <c:v>138.19111023754</c:v>
                </c:pt>
                <c:pt idx="277">
                  <c:v>138.2428212130066</c:v>
                </c:pt>
                <c:pt idx="278">
                  <c:v>137.9765110456143</c:v>
                </c:pt>
                <c:pt idx="279">
                  <c:v>137.8921639840669</c:v>
                </c:pt>
                <c:pt idx="280">
                  <c:v>137.8730306129725</c:v>
                </c:pt>
                <c:pt idx="281">
                  <c:v>138.4684662818281</c:v>
                </c:pt>
                <c:pt idx="282">
                  <c:v>137.4704439966369</c:v>
                </c:pt>
                <c:pt idx="283">
                  <c:v>137.9782454445162</c:v>
                </c:pt>
                <c:pt idx="284">
                  <c:v>137.1234447280696</c:v>
                </c:pt>
                <c:pt idx="285">
                  <c:v>137.9669834160592</c:v>
                </c:pt>
                <c:pt idx="286">
                  <c:v>138.3113717723284</c:v>
                </c:pt>
                <c:pt idx="287">
                  <c:v>138.23787502709</c:v>
                </c:pt>
                <c:pt idx="288">
                  <c:v>137.4032996883293</c:v>
                </c:pt>
                <c:pt idx="289">
                  <c:v>137.9366836648792</c:v>
                </c:pt>
                <c:pt idx="290">
                  <c:v>137.4348281029967</c:v>
                </c:pt>
                <c:pt idx="291">
                  <c:v>138.0478520864891</c:v>
                </c:pt>
                <c:pt idx="292">
                  <c:v>137.8662768629235</c:v>
                </c:pt>
                <c:pt idx="293">
                  <c:v>137.9927313622563</c:v>
                </c:pt>
                <c:pt idx="294">
                  <c:v>137.6289997875028</c:v>
                </c:pt>
                <c:pt idx="295">
                  <c:v>137.4911995227217</c:v>
                </c:pt>
                <c:pt idx="296">
                  <c:v>137.2947617831807</c:v>
                </c:pt>
                <c:pt idx="297">
                  <c:v>137.5645772214237</c:v>
                </c:pt>
                <c:pt idx="298">
                  <c:v>136.923796218953</c:v>
                </c:pt>
                <c:pt idx="299">
                  <c:v>137.0261918544329</c:v>
                </c:pt>
                <c:pt idx="300">
                  <c:v>136.6691800237121</c:v>
                </c:pt>
                <c:pt idx="301">
                  <c:v>136.6908905488352</c:v>
                </c:pt>
                <c:pt idx="302">
                  <c:v>136.7208672543511</c:v>
                </c:pt>
                <c:pt idx="303">
                  <c:v>136.7677117155784</c:v>
                </c:pt>
                <c:pt idx="304">
                  <c:v>136.5990648280084</c:v>
                </c:pt>
                <c:pt idx="305">
                  <c:v>136.6786249689175</c:v>
                </c:pt>
                <c:pt idx="306">
                  <c:v>136.4874458488235</c:v>
                </c:pt>
                <c:pt idx="307">
                  <c:v>136.5187148123759</c:v>
                </c:pt>
                <c:pt idx="308">
                  <c:v>136.889737313185</c:v>
                </c:pt>
                <c:pt idx="309">
                  <c:v>136.8588639635454</c:v>
                </c:pt>
                <c:pt idx="310">
                  <c:v>136.1122964206827</c:v>
                </c:pt>
                <c:pt idx="311">
                  <c:v>136.7945236253191</c:v>
                </c:pt>
                <c:pt idx="312">
                  <c:v>136.625824591994</c:v>
                </c:pt>
                <c:pt idx="313">
                  <c:v>136.946387068294</c:v>
                </c:pt>
                <c:pt idx="314">
                  <c:v>136.7982562694015</c:v>
                </c:pt>
                <c:pt idx="315">
                  <c:v>136.2797419138168</c:v>
                </c:pt>
                <c:pt idx="316">
                  <c:v>136.5946743628135</c:v>
                </c:pt>
                <c:pt idx="317">
                  <c:v>136.5325631701427</c:v>
                </c:pt>
                <c:pt idx="318">
                  <c:v>135.810170858956</c:v>
                </c:pt>
                <c:pt idx="319">
                  <c:v>136.3247522734514</c:v>
                </c:pt>
                <c:pt idx="320">
                  <c:v>136.1067986807118</c:v>
                </c:pt>
                <c:pt idx="321">
                  <c:v>136.4348779733497</c:v>
                </c:pt>
                <c:pt idx="322">
                  <c:v>136.6802173801851</c:v>
                </c:pt>
                <c:pt idx="323">
                  <c:v>136.37933949019</c:v>
                </c:pt>
                <c:pt idx="324">
                  <c:v>136.0758851285173</c:v>
                </c:pt>
                <c:pt idx="325">
                  <c:v>136.2960332186643</c:v>
                </c:pt>
                <c:pt idx="326">
                  <c:v>136.2639064715051</c:v>
                </c:pt>
                <c:pt idx="327">
                  <c:v>136.4601276676175</c:v>
                </c:pt>
                <c:pt idx="328">
                  <c:v>136.4244978445735</c:v>
                </c:pt>
                <c:pt idx="329">
                  <c:v>136.2921129769169</c:v>
                </c:pt>
                <c:pt idx="330">
                  <c:v>136.8702702881486</c:v>
                </c:pt>
                <c:pt idx="331">
                  <c:v>136.4214192321359</c:v>
                </c:pt>
                <c:pt idx="332">
                  <c:v>136.1655251977176</c:v>
                </c:pt>
                <c:pt idx="333">
                  <c:v>136.2535889288438</c:v>
                </c:pt>
                <c:pt idx="334">
                  <c:v>136.119134700327</c:v>
                </c:pt>
                <c:pt idx="335">
                  <c:v>136.1470518022798</c:v>
                </c:pt>
                <c:pt idx="336">
                  <c:v>136.1522840445519</c:v>
                </c:pt>
                <c:pt idx="337">
                  <c:v>136.247640268697</c:v>
                </c:pt>
                <c:pt idx="338">
                  <c:v>136.3036747720181</c:v>
                </c:pt>
                <c:pt idx="339">
                  <c:v>136.1515611648819</c:v>
                </c:pt>
                <c:pt idx="340">
                  <c:v>136.1676708698845</c:v>
                </c:pt>
                <c:pt idx="341">
                  <c:v>136.1512840386653</c:v>
                </c:pt>
                <c:pt idx="342">
                  <c:v>136.2072826678545</c:v>
                </c:pt>
                <c:pt idx="343">
                  <c:v>135.9228425430354</c:v>
                </c:pt>
                <c:pt idx="344">
                  <c:v>136.316682415831</c:v>
                </c:pt>
                <c:pt idx="345">
                  <c:v>136.0959426084932</c:v>
                </c:pt>
                <c:pt idx="346">
                  <c:v>136.1318258528922</c:v>
                </c:pt>
                <c:pt idx="347">
                  <c:v>136.0258644678427</c:v>
                </c:pt>
                <c:pt idx="348">
                  <c:v>135.9603285833764</c:v>
                </c:pt>
                <c:pt idx="349">
                  <c:v>135.7231314997487</c:v>
                </c:pt>
                <c:pt idx="350">
                  <c:v>135.6239552036943</c:v>
                </c:pt>
                <c:pt idx="351">
                  <c:v>135.5445755520939</c:v>
                </c:pt>
                <c:pt idx="352">
                  <c:v>135.4751655253266</c:v>
                </c:pt>
                <c:pt idx="353">
                  <c:v>135.7831378819943</c:v>
                </c:pt>
                <c:pt idx="354">
                  <c:v>135.7967805529487</c:v>
                </c:pt>
                <c:pt idx="355">
                  <c:v>135.8062920367666</c:v>
                </c:pt>
                <c:pt idx="356">
                  <c:v>135.683796453724</c:v>
                </c:pt>
                <c:pt idx="357">
                  <c:v>135.8071198764843</c:v>
                </c:pt>
                <c:pt idx="358">
                  <c:v>135.5575908779045</c:v>
                </c:pt>
                <c:pt idx="359">
                  <c:v>135.6609586025334</c:v>
                </c:pt>
                <c:pt idx="360">
                  <c:v>135.6295822004678</c:v>
                </c:pt>
                <c:pt idx="361">
                  <c:v>135.7254996343815</c:v>
                </c:pt>
                <c:pt idx="362">
                  <c:v>135.6080713237737</c:v>
                </c:pt>
                <c:pt idx="363">
                  <c:v>135.6191133836384</c:v>
                </c:pt>
                <c:pt idx="364">
                  <c:v>135.6936816293</c:v>
                </c:pt>
                <c:pt idx="365">
                  <c:v>135.7525513642184</c:v>
                </c:pt>
                <c:pt idx="366">
                  <c:v>135.6567106613962</c:v>
                </c:pt>
                <c:pt idx="367">
                  <c:v>135.7059811966687</c:v>
                </c:pt>
                <c:pt idx="368">
                  <c:v>135.7935567709862</c:v>
                </c:pt>
                <c:pt idx="369">
                  <c:v>135.5634548319757</c:v>
                </c:pt>
                <c:pt idx="370">
                  <c:v>135.6510494066488</c:v>
                </c:pt>
                <c:pt idx="371">
                  <c:v>135.670837547134</c:v>
                </c:pt>
                <c:pt idx="372">
                  <c:v>135.7610730509807</c:v>
                </c:pt>
                <c:pt idx="373">
                  <c:v>135.971612672732</c:v>
                </c:pt>
                <c:pt idx="374">
                  <c:v>135.7963198037065</c:v>
                </c:pt>
                <c:pt idx="375">
                  <c:v>135.9533420889793</c:v>
                </c:pt>
                <c:pt idx="376">
                  <c:v>135.7468756495138</c:v>
                </c:pt>
                <c:pt idx="377">
                  <c:v>135.7369028003594</c:v>
                </c:pt>
                <c:pt idx="378">
                  <c:v>135.7864030940593</c:v>
                </c:pt>
                <c:pt idx="379">
                  <c:v>135.7990452633004</c:v>
                </c:pt>
                <c:pt idx="380">
                  <c:v>135.5813738141945</c:v>
                </c:pt>
                <c:pt idx="381">
                  <c:v>135.8494360404087</c:v>
                </c:pt>
                <c:pt idx="382">
                  <c:v>135.6408908944891</c:v>
                </c:pt>
                <c:pt idx="383">
                  <c:v>135.8372002639292</c:v>
                </c:pt>
                <c:pt idx="384">
                  <c:v>135.8373219840157</c:v>
                </c:pt>
                <c:pt idx="385">
                  <c:v>135.4918852864886</c:v>
                </c:pt>
                <c:pt idx="386">
                  <c:v>135.746730672525</c:v>
                </c:pt>
                <c:pt idx="387">
                  <c:v>135.6595345859315</c:v>
                </c:pt>
                <c:pt idx="388">
                  <c:v>135.8266186166674</c:v>
                </c:pt>
                <c:pt idx="389">
                  <c:v>135.9375067789654</c:v>
                </c:pt>
                <c:pt idx="390">
                  <c:v>135.7541832655087</c:v>
                </c:pt>
                <c:pt idx="391">
                  <c:v>135.6668996422125</c:v>
                </c:pt>
                <c:pt idx="392">
                  <c:v>135.6201704909532</c:v>
                </c:pt>
                <c:pt idx="393">
                  <c:v>135.5761327744084</c:v>
                </c:pt>
                <c:pt idx="394">
                  <c:v>135.5353607637257</c:v>
                </c:pt>
                <c:pt idx="395">
                  <c:v>135.6842282044956</c:v>
                </c:pt>
                <c:pt idx="396">
                  <c:v>135.8318098915183</c:v>
                </c:pt>
                <c:pt idx="397">
                  <c:v>135.8279743882723</c:v>
                </c:pt>
                <c:pt idx="398">
                  <c:v>135.8934499803193</c:v>
                </c:pt>
                <c:pt idx="399">
                  <c:v>135.8542494650031</c:v>
                </c:pt>
                <c:pt idx="400">
                  <c:v>135.9420956426814</c:v>
                </c:pt>
                <c:pt idx="401">
                  <c:v>135.8794843871056</c:v>
                </c:pt>
                <c:pt idx="402">
                  <c:v>135.7777225456544</c:v>
                </c:pt>
                <c:pt idx="403">
                  <c:v>135.8479262713212</c:v>
                </c:pt>
                <c:pt idx="404">
                  <c:v>135.7231723667929</c:v>
                </c:pt>
                <c:pt idx="405">
                  <c:v>135.8542159895803</c:v>
                </c:pt>
                <c:pt idx="406">
                  <c:v>135.893459130648</c:v>
                </c:pt>
                <c:pt idx="407">
                  <c:v>135.7994027992851</c:v>
                </c:pt>
                <c:pt idx="408">
                  <c:v>135.8279854560907</c:v>
                </c:pt>
                <c:pt idx="409">
                  <c:v>135.845722085189</c:v>
                </c:pt>
                <c:pt idx="410">
                  <c:v>135.8706064149087</c:v>
                </c:pt>
                <c:pt idx="411">
                  <c:v>135.9229307348533</c:v>
                </c:pt>
                <c:pt idx="412">
                  <c:v>135.796631236825</c:v>
                </c:pt>
                <c:pt idx="413">
                  <c:v>135.7797235330628</c:v>
                </c:pt>
                <c:pt idx="414">
                  <c:v>135.7667571404389</c:v>
                </c:pt>
                <c:pt idx="415">
                  <c:v>135.8758965813552</c:v>
                </c:pt>
                <c:pt idx="416">
                  <c:v>135.9054616382684</c:v>
                </c:pt>
                <c:pt idx="417">
                  <c:v>135.9272604923311</c:v>
                </c:pt>
                <c:pt idx="418">
                  <c:v>135.9284819706816</c:v>
                </c:pt>
                <c:pt idx="419">
                  <c:v>135.8299740593607</c:v>
                </c:pt>
                <c:pt idx="420">
                  <c:v>135.8898215287708</c:v>
                </c:pt>
                <c:pt idx="421">
                  <c:v>135.9488466867504</c:v>
                </c:pt>
                <c:pt idx="422">
                  <c:v>135.9122273384734</c:v>
                </c:pt>
                <c:pt idx="423">
                  <c:v>135.8062457903856</c:v>
                </c:pt>
                <c:pt idx="424">
                  <c:v>135.8539049195943</c:v>
                </c:pt>
                <c:pt idx="425">
                  <c:v>135.7762410672032</c:v>
                </c:pt>
                <c:pt idx="426">
                  <c:v>135.7288443799114</c:v>
                </c:pt>
                <c:pt idx="427">
                  <c:v>135.7887034856677</c:v>
                </c:pt>
                <c:pt idx="428">
                  <c:v>135.9126302976288</c:v>
                </c:pt>
                <c:pt idx="429">
                  <c:v>135.726389673651</c:v>
                </c:pt>
                <c:pt idx="430">
                  <c:v>135.6920781984075</c:v>
                </c:pt>
                <c:pt idx="431">
                  <c:v>135.7213232419054</c:v>
                </c:pt>
                <c:pt idx="432">
                  <c:v>135.6751894645836</c:v>
                </c:pt>
                <c:pt idx="433">
                  <c:v>135.7640181327296</c:v>
                </c:pt>
                <c:pt idx="434">
                  <c:v>135.7989396127496</c:v>
                </c:pt>
                <c:pt idx="435">
                  <c:v>135.8194601085183</c:v>
                </c:pt>
                <c:pt idx="436">
                  <c:v>135.8297080610277</c:v>
                </c:pt>
                <c:pt idx="437">
                  <c:v>135.7667568044835</c:v>
                </c:pt>
                <c:pt idx="438">
                  <c:v>135.7351103409871</c:v>
                </c:pt>
                <c:pt idx="439">
                  <c:v>135.6823602442396</c:v>
                </c:pt>
                <c:pt idx="440">
                  <c:v>135.7813723606298</c:v>
                </c:pt>
                <c:pt idx="441">
                  <c:v>135.7633694325115</c:v>
                </c:pt>
                <c:pt idx="442">
                  <c:v>135.7119050053819</c:v>
                </c:pt>
                <c:pt idx="443">
                  <c:v>135.7407159232483</c:v>
                </c:pt>
                <c:pt idx="444">
                  <c:v>135.8047040717622</c:v>
                </c:pt>
                <c:pt idx="445">
                  <c:v>135.7721730754549</c:v>
                </c:pt>
                <c:pt idx="446">
                  <c:v>135.823833392207</c:v>
                </c:pt>
                <c:pt idx="447">
                  <c:v>135.7452851569755</c:v>
                </c:pt>
                <c:pt idx="448">
                  <c:v>135.7970345436647</c:v>
                </c:pt>
                <c:pt idx="449">
                  <c:v>135.7872747002591</c:v>
                </c:pt>
                <c:pt idx="450">
                  <c:v>135.7470347809885</c:v>
                </c:pt>
                <c:pt idx="451">
                  <c:v>135.8038671653319</c:v>
                </c:pt>
                <c:pt idx="452">
                  <c:v>135.8004171062415</c:v>
                </c:pt>
                <c:pt idx="453">
                  <c:v>135.8588312279049</c:v>
                </c:pt>
                <c:pt idx="454">
                  <c:v>135.7634063845619</c:v>
                </c:pt>
                <c:pt idx="455">
                  <c:v>135.6086723766845</c:v>
                </c:pt>
                <c:pt idx="456">
                  <c:v>135.7669155480305</c:v>
                </c:pt>
                <c:pt idx="457">
                  <c:v>135.788605515454</c:v>
                </c:pt>
                <c:pt idx="458">
                  <c:v>135.8040933897077</c:v>
                </c:pt>
                <c:pt idx="459">
                  <c:v>135.772394768045</c:v>
                </c:pt>
                <c:pt idx="460">
                  <c:v>135.7375940360749</c:v>
                </c:pt>
                <c:pt idx="461">
                  <c:v>135.6883095862268</c:v>
                </c:pt>
                <c:pt idx="462">
                  <c:v>135.740128628697</c:v>
                </c:pt>
                <c:pt idx="463">
                  <c:v>135.6481907651812</c:v>
                </c:pt>
                <c:pt idx="464">
                  <c:v>135.6390570815425</c:v>
                </c:pt>
                <c:pt idx="465">
                  <c:v>135.6992508626243</c:v>
                </c:pt>
                <c:pt idx="466">
                  <c:v>135.6486233946901</c:v>
                </c:pt>
                <c:pt idx="467">
                  <c:v>135.6330037546213</c:v>
                </c:pt>
                <c:pt idx="468">
                  <c:v>135.5850173923241</c:v>
                </c:pt>
                <c:pt idx="469">
                  <c:v>135.5945743958845</c:v>
                </c:pt>
                <c:pt idx="470">
                  <c:v>135.5936445349844</c:v>
                </c:pt>
                <c:pt idx="471">
                  <c:v>135.5841843171351</c:v>
                </c:pt>
                <c:pt idx="472">
                  <c:v>135.5952360342073</c:v>
                </c:pt>
                <c:pt idx="473">
                  <c:v>135.6104185132027</c:v>
                </c:pt>
                <c:pt idx="474">
                  <c:v>135.5663164688625</c:v>
                </c:pt>
                <c:pt idx="475">
                  <c:v>135.5485290349312</c:v>
                </c:pt>
                <c:pt idx="476">
                  <c:v>135.5831833077783</c:v>
                </c:pt>
                <c:pt idx="477">
                  <c:v>135.5871906721761</c:v>
                </c:pt>
                <c:pt idx="478">
                  <c:v>135.6126606080831</c:v>
                </c:pt>
                <c:pt idx="479">
                  <c:v>135.6165029169075</c:v>
                </c:pt>
                <c:pt idx="480">
                  <c:v>135.6097158526449</c:v>
                </c:pt>
                <c:pt idx="481">
                  <c:v>135.6104618114236</c:v>
                </c:pt>
                <c:pt idx="482">
                  <c:v>135.5412979413864</c:v>
                </c:pt>
                <c:pt idx="483">
                  <c:v>135.6038701228636</c:v>
                </c:pt>
                <c:pt idx="484">
                  <c:v>135.6203258180768</c:v>
                </c:pt>
                <c:pt idx="485">
                  <c:v>135.6430907041262</c:v>
                </c:pt>
                <c:pt idx="486">
                  <c:v>135.6219110042529</c:v>
                </c:pt>
                <c:pt idx="487">
                  <c:v>135.6170984607899</c:v>
                </c:pt>
                <c:pt idx="488">
                  <c:v>135.669482226331</c:v>
                </c:pt>
                <c:pt idx="489">
                  <c:v>135.6037332301629</c:v>
                </c:pt>
                <c:pt idx="490">
                  <c:v>135.6641050542279</c:v>
                </c:pt>
                <c:pt idx="491">
                  <c:v>135.6067329553837</c:v>
                </c:pt>
                <c:pt idx="492">
                  <c:v>135.5681293048972</c:v>
                </c:pt>
                <c:pt idx="493">
                  <c:v>135.6007125371448</c:v>
                </c:pt>
                <c:pt idx="494">
                  <c:v>135.6374630060984</c:v>
                </c:pt>
                <c:pt idx="495">
                  <c:v>135.5750435852592</c:v>
                </c:pt>
                <c:pt idx="496">
                  <c:v>135.523818133926</c:v>
                </c:pt>
                <c:pt idx="497">
                  <c:v>135.5496836555494</c:v>
                </c:pt>
                <c:pt idx="498">
                  <c:v>135.593648570543</c:v>
                </c:pt>
                <c:pt idx="499">
                  <c:v>135.582336923755</c:v>
                </c:pt>
                <c:pt idx="500">
                  <c:v>135.6312271782523</c:v>
                </c:pt>
                <c:pt idx="501">
                  <c:v>135.5689163714267</c:v>
                </c:pt>
                <c:pt idx="502">
                  <c:v>135.6113957068365</c:v>
                </c:pt>
                <c:pt idx="503">
                  <c:v>135.5917176341177</c:v>
                </c:pt>
                <c:pt idx="504">
                  <c:v>135.6045812670877</c:v>
                </c:pt>
                <c:pt idx="505">
                  <c:v>135.6127293127933</c:v>
                </c:pt>
                <c:pt idx="506">
                  <c:v>135.6781651543437</c:v>
                </c:pt>
                <c:pt idx="507">
                  <c:v>135.5921289682658</c:v>
                </c:pt>
                <c:pt idx="508">
                  <c:v>135.622275114699</c:v>
                </c:pt>
                <c:pt idx="509">
                  <c:v>135.6515924010168</c:v>
                </c:pt>
                <c:pt idx="510">
                  <c:v>135.6307885085186</c:v>
                </c:pt>
                <c:pt idx="511">
                  <c:v>135.6579306858686</c:v>
                </c:pt>
                <c:pt idx="512">
                  <c:v>135.6328857974509</c:v>
                </c:pt>
                <c:pt idx="513">
                  <c:v>135.6590790867708</c:v>
                </c:pt>
                <c:pt idx="514">
                  <c:v>135.7001453255437</c:v>
                </c:pt>
                <c:pt idx="515">
                  <c:v>135.6348283926703</c:v>
                </c:pt>
                <c:pt idx="516">
                  <c:v>135.6114951917544</c:v>
                </c:pt>
                <c:pt idx="517">
                  <c:v>135.665365086273</c:v>
                </c:pt>
                <c:pt idx="518">
                  <c:v>135.6115627674526</c:v>
                </c:pt>
                <c:pt idx="519">
                  <c:v>135.6645629156479</c:v>
                </c:pt>
                <c:pt idx="520">
                  <c:v>135.6301659174068</c:v>
                </c:pt>
                <c:pt idx="521">
                  <c:v>135.6659559272501</c:v>
                </c:pt>
                <c:pt idx="522">
                  <c:v>135.6744937106103</c:v>
                </c:pt>
                <c:pt idx="523">
                  <c:v>135.6486910546513</c:v>
                </c:pt>
                <c:pt idx="524">
                  <c:v>135.652488838616</c:v>
                </c:pt>
                <c:pt idx="525">
                  <c:v>135.6684580624818</c:v>
                </c:pt>
                <c:pt idx="526">
                  <c:v>135.663152992309</c:v>
                </c:pt>
                <c:pt idx="527">
                  <c:v>135.6828936951404</c:v>
                </c:pt>
                <c:pt idx="528">
                  <c:v>135.6524475532912</c:v>
                </c:pt>
                <c:pt idx="529">
                  <c:v>135.6465525478816</c:v>
                </c:pt>
                <c:pt idx="530">
                  <c:v>135.6514741205537</c:v>
                </c:pt>
                <c:pt idx="531">
                  <c:v>135.614214746208</c:v>
                </c:pt>
                <c:pt idx="532">
                  <c:v>135.6626943141634</c:v>
                </c:pt>
                <c:pt idx="533">
                  <c:v>135.6218958152497</c:v>
                </c:pt>
                <c:pt idx="534">
                  <c:v>135.6348451655741</c:v>
                </c:pt>
                <c:pt idx="535">
                  <c:v>135.6535999714089</c:v>
                </c:pt>
                <c:pt idx="536">
                  <c:v>135.6468799910315</c:v>
                </c:pt>
                <c:pt idx="537">
                  <c:v>135.6387942338996</c:v>
                </c:pt>
                <c:pt idx="538">
                  <c:v>135.645979271691</c:v>
                </c:pt>
                <c:pt idx="539">
                  <c:v>135.6478679747011</c:v>
                </c:pt>
                <c:pt idx="540">
                  <c:v>135.6504169372562</c:v>
                </c:pt>
                <c:pt idx="541">
                  <c:v>135.6998775016227</c:v>
                </c:pt>
                <c:pt idx="542">
                  <c:v>135.7003843886199</c:v>
                </c:pt>
                <c:pt idx="543">
                  <c:v>135.6994447777377</c:v>
                </c:pt>
                <c:pt idx="544">
                  <c:v>135.7059229584715</c:v>
                </c:pt>
                <c:pt idx="545">
                  <c:v>135.6951996381417</c:v>
                </c:pt>
                <c:pt idx="546">
                  <c:v>135.7092344179593</c:v>
                </c:pt>
                <c:pt idx="547">
                  <c:v>135.7058126031906</c:v>
                </c:pt>
                <c:pt idx="548">
                  <c:v>135.7046903396606</c:v>
                </c:pt>
                <c:pt idx="549">
                  <c:v>135.7414778758584</c:v>
                </c:pt>
                <c:pt idx="550">
                  <c:v>135.6913019520884</c:v>
                </c:pt>
                <c:pt idx="551">
                  <c:v>135.7471507950637</c:v>
                </c:pt>
                <c:pt idx="552">
                  <c:v>135.7440362978586</c:v>
                </c:pt>
                <c:pt idx="553">
                  <c:v>135.7602577479192</c:v>
                </c:pt>
                <c:pt idx="554">
                  <c:v>135.7581865876995</c:v>
                </c:pt>
                <c:pt idx="555">
                  <c:v>135.7166389627126</c:v>
                </c:pt>
                <c:pt idx="556">
                  <c:v>135.7553312433128</c:v>
                </c:pt>
                <c:pt idx="557">
                  <c:v>135.7543575798605</c:v>
                </c:pt>
                <c:pt idx="558">
                  <c:v>135.7366122560908</c:v>
                </c:pt>
                <c:pt idx="559">
                  <c:v>135.736555893633</c:v>
                </c:pt>
                <c:pt idx="560">
                  <c:v>135.7532613636797</c:v>
                </c:pt>
                <c:pt idx="561">
                  <c:v>135.7653493338328</c:v>
                </c:pt>
                <c:pt idx="562">
                  <c:v>135.7621647782249</c:v>
                </c:pt>
                <c:pt idx="563">
                  <c:v>135.7423745645565</c:v>
                </c:pt>
                <c:pt idx="564">
                  <c:v>135.7312395039425</c:v>
                </c:pt>
                <c:pt idx="565">
                  <c:v>135.7722725430116</c:v>
                </c:pt>
                <c:pt idx="566">
                  <c:v>135.7244702931376</c:v>
                </c:pt>
                <c:pt idx="567">
                  <c:v>135.7328067534933</c:v>
                </c:pt>
                <c:pt idx="568">
                  <c:v>135.7294397645667</c:v>
                </c:pt>
                <c:pt idx="569">
                  <c:v>135.7301659373247</c:v>
                </c:pt>
                <c:pt idx="570">
                  <c:v>135.7383045848417</c:v>
                </c:pt>
                <c:pt idx="571">
                  <c:v>135.7454581856057</c:v>
                </c:pt>
                <c:pt idx="572">
                  <c:v>135.7349941378973</c:v>
                </c:pt>
                <c:pt idx="573">
                  <c:v>135.7335499197207</c:v>
                </c:pt>
                <c:pt idx="574">
                  <c:v>135.7122635786786</c:v>
                </c:pt>
                <c:pt idx="575">
                  <c:v>135.71148927425</c:v>
                </c:pt>
                <c:pt idx="576">
                  <c:v>135.726860814886</c:v>
                </c:pt>
                <c:pt idx="577">
                  <c:v>135.7253392015287</c:v>
                </c:pt>
                <c:pt idx="578">
                  <c:v>135.746928070387</c:v>
                </c:pt>
                <c:pt idx="579">
                  <c:v>135.7438871318247</c:v>
                </c:pt>
                <c:pt idx="580">
                  <c:v>135.7510673702402</c:v>
                </c:pt>
                <c:pt idx="581">
                  <c:v>135.7517041207056</c:v>
                </c:pt>
                <c:pt idx="582">
                  <c:v>135.7343097579939</c:v>
                </c:pt>
                <c:pt idx="583">
                  <c:v>135.7406872741491</c:v>
                </c:pt>
                <c:pt idx="584">
                  <c:v>135.7438759824744</c:v>
                </c:pt>
                <c:pt idx="585">
                  <c:v>135.6991225835496</c:v>
                </c:pt>
                <c:pt idx="586">
                  <c:v>135.7190860725784</c:v>
                </c:pt>
                <c:pt idx="587">
                  <c:v>135.7340701290289</c:v>
                </c:pt>
                <c:pt idx="588">
                  <c:v>135.7360831823183</c:v>
                </c:pt>
                <c:pt idx="589">
                  <c:v>135.7449179319592</c:v>
                </c:pt>
                <c:pt idx="590">
                  <c:v>135.7231820061005</c:v>
                </c:pt>
                <c:pt idx="591">
                  <c:v>135.7322427069384</c:v>
                </c:pt>
                <c:pt idx="592">
                  <c:v>135.7332993783922</c:v>
                </c:pt>
                <c:pt idx="593">
                  <c:v>135.7314681142666</c:v>
                </c:pt>
                <c:pt idx="594">
                  <c:v>135.7258387641369</c:v>
                </c:pt>
                <c:pt idx="595">
                  <c:v>135.7320435734478</c:v>
                </c:pt>
                <c:pt idx="596">
                  <c:v>135.7505950089252</c:v>
                </c:pt>
                <c:pt idx="597">
                  <c:v>135.7555781171187</c:v>
                </c:pt>
                <c:pt idx="598">
                  <c:v>135.7310914889472</c:v>
                </c:pt>
                <c:pt idx="599">
                  <c:v>135.7474101812124</c:v>
                </c:pt>
                <c:pt idx="600">
                  <c:v>135.7508057759928</c:v>
                </c:pt>
                <c:pt idx="601">
                  <c:v>135.7514290038622</c:v>
                </c:pt>
                <c:pt idx="602">
                  <c:v>135.7484897231925</c:v>
                </c:pt>
                <c:pt idx="603">
                  <c:v>135.7478910277812</c:v>
                </c:pt>
                <c:pt idx="604">
                  <c:v>135.7581940536834</c:v>
                </c:pt>
                <c:pt idx="605">
                  <c:v>135.7552788715886</c:v>
                </c:pt>
                <c:pt idx="606">
                  <c:v>135.7494436431918</c:v>
                </c:pt>
                <c:pt idx="607">
                  <c:v>135.7484105117651</c:v>
                </c:pt>
                <c:pt idx="608">
                  <c:v>135.7551800484238</c:v>
                </c:pt>
                <c:pt idx="609">
                  <c:v>135.7488583031108</c:v>
                </c:pt>
                <c:pt idx="610">
                  <c:v>135.7308208056552</c:v>
                </c:pt>
                <c:pt idx="611">
                  <c:v>135.7532983850481</c:v>
                </c:pt>
                <c:pt idx="612">
                  <c:v>135.7433038643476</c:v>
                </c:pt>
                <c:pt idx="613">
                  <c:v>135.7485662182842</c:v>
                </c:pt>
                <c:pt idx="614">
                  <c:v>135.7489557556065</c:v>
                </c:pt>
                <c:pt idx="615">
                  <c:v>135.7515112735249</c:v>
                </c:pt>
                <c:pt idx="616">
                  <c:v>135.7429694660832</c:v>
                </c:pt>
                <c:pt idx="617">
                  <c:v>135.740651155849</c:v>
                </c:pt>
                <c:pt idx="618">
                  <c:v>135.7590304463039</c:v>
                </c:pt>
                <c:pt idx="619">
                  <c:v>135.7414485365209</c:v>
                </c:pt>
                <c:pt idx="620">
                  <c:v>135.7355794392431</c:v>
                </c:pt>
                <c:pt idx="621">
                  <c:v>135.7406965142809</c:v>
                </c:pt>
                <c:pt idx="622">
                  <c:v>135.7653010803521</c:v>
                </c:pt>
                <c:pt idx="623">
                  <c:v>135.7319332740069</c:v>
                </c:pt>
                <c:pt idx="624">
                  <c:v>135.7421400758243</c:v>
                </c:pt>
                <c:pt idx="625">
                  <c:v>135.7525159468721</c:v>
                </c:pt>
                <c:pt idx="626">
                  <c:v>135.740549895646</c:v>
                </c:pt>
                <c:pt idx="627">
                  <c:v>135.7388576449757</c:v>
                </c:pt>
                <c:pt idx="628">
                  <c:v>135.7196284728188</c:v>
                </c:pt>
                <c:pt idx="629">
                  <c:v>135.7290724347922</c:v>
                </c:pt>
                <c:pt idx="630">
                  <c:v>135.7316977061839</c:v>
                </c:pt>
                <c:pt idx="631">
                  <c:v>135.7270790327035</c:v>
                </c:pt>
                <c:pt idx="632">
                  <c:v>135.7216328088818</c:v>
                </c:pt>
                <c:pt idx="633">
                  <c:v>135.7281494244388</c:v>
                </c:pt>
                <c:pt idx="634">
                  <c:v>135.7283393865348</c:v>
                </c:pt>
                <c:pt idx="635">
                  <c:v>135.7315704105096</c:v>
                </c:pt>
                <c:pt idx="636">
                  <c:v>135.7160403190088</c:v>
                </c:pt>
                <c:pt idx="637">
                  <c:v>135.7239674832989</c:v>
                </c:pt>
                <c:pt idx="638">
                  <c:v>135.7211373976734</c:v>
                </c:pt>
                <c:pt idx="639">
                  <c:v>135.7295352840093</c:v>
                </c:pt>
                <c:pt idx="640">
                  <c:v>135.7218456944668</c:v>
                </c:pt>
                <c:pt idx="641">
                  <c:v>135.7242866999732</c:v>
                </c:pt>
                <c:pt idx="642">
                  <c:v>135.7273067278476</c:v>
                </c:pt>
                <c:pt idx="643">
                  <c:v>135.7316236980366</c:v>
                </c:pt>
                <c:pt idx="644">
                  <c:v>135.740123000906</c:v>
                </c:pt>
                <c:pt idx="645">
                  <c:v>135.7456206587901</c:v>
                </c:pt>
                <c:pt idx="646">
                  <c:v>135.7573962834186</c:v>
                </c:pt>
                <c:pt idx="647">
                  <c:v>135.7383575722004</c:v>
                </c:pt>
                <c:pt idx="648">
                  <c:v>135.7358801272938</c:v>
                </c:pt>
                <c:pt idx="649">
                  <c:v>135.7451262628212</c:v>
                </c:pt>
                <c:pt idx="650">
                  <c:v>135.7324045116119</c:v>
                </c:pt>
                <c:pt idx="651">
                  <c:v>135.7488721739822</c:v>
                </c:pt>
                <c:pt idx="652">
                  <c:v>135.7603420221267</c:v>
                </c:pt>
                <c:pt idx="653">
                  <c:v>135.756656694963</c:v>
                </c:pt>
                <c:pt idx="654">
                  <c:v>135.7293301129825</c:v>
                </c:pt>
                <c:pt idx="655">
                  <c:v>135.7474784265125</c:v>
                </c:pt>
                <c:pt idx="656">
                  <c:v>135.7462072173832</c:v>
                </c:pt>
                <c:pt idx="657">
                  <c:v>135.7531249932992</c:v>
                </c:pt>
                <c:pt idx="658">
                  <c:v>135.7316529787452</c:v>
                </c:pt>
                <c:pt idx="659">
                  <c:v>135.7403063067667</c:v>
                </c:pt>
                <c:pt idx="660">
                  <c:v>135.7338504568187</c:v>
                </c:pt>
                <c:pt idx="661">
                  <c:v>135.7271097264312</c:v>
                </c:pt>
                <c:pt idx="662">
                  <c:v>135.7192516182388</c:v>
                </c:pt>
                <c:pt idx="663">
                  <c:v>135.7336704918161</c:v>
                </c:pt>
                <c:pt idx="664">
                  <c:v>135.7240879541529</c:v>
                </c:pt>
                <c:pt idx="665">
                  <c:v>135.7196344074058</c:v>
                </c:pt>
                <c:pt idx="666">
                  <c:v>135.720490397403</c:v>
                </c:pt>
                <c:pt idx="667">
                  <c:v>135.7107277436916</c:v>
                </c:pt>
                <c:pt idx="668">
                  <c:v>135.7128628773458</c:v>
                </c:pt>
                <c:pt idx="669">
                  <c:v>135.7069700411943</c:v>
                </c:pt>
                <c:pt idx="670">
                  <c:v>135.6954543156438</c:v>
                </c:pt>
                <c:pt idx="671">
                  <c:v>135.7109567194646</c:v>
                </c:pt>
                <c:pt idx="672">
                  <c:v>135.6981024758694</c:v>
                </c:pt>
                <c:pt idx="673">
                  <c:v>135.6962161185488</c:v>
                </c:pt>
                <c:pt idx="674">
                  <c:v>135.7099861351144</c:v>
                </c:pt>
                <c:pt idx="675">
                  <c:v>135.6987545254084</c:v>
                </c:pt>
                <c:pt idx="676">
                  <c:v>135.7050440645575</c:v>
                </c:pt>
                <c:pt idx="677">
                  <c:v>135.6977361489387</c:v>
                </c:pt>
                <c:pt idx="678">
                  <c:v>135.6863036384397</c:v>
                </c:pt>
                <c:pt idx="679">
                  <c:v>135.7039237361254</c:v>
                </c:pt>
                <c:pt idx="680">
                  <c:v>135.6749624879613</c:v>
                </c:pt>
                <c:pt idx="681">
                  <c:v>135.6936582331068</c:v>
                </c:pt>
                <c:pt idx="682">
                  <c:v>135.7090428187799</c:v>
                </c:pt>
                <c:pt idx="683">
                  <c:v>135.6930300405546</c:v>
                </c:pt>
                <c:pt idx="684">
                  <c:v>135.6942771273146</c:v>
                </c:pt>
                <c:pt idx="685">
                  <c:v>135.703503203437</c:v>
                </c:pt>
                <c:pt idx="686">
                  <c:v>135.7077724912849</c:v>
                </c:pt>
                <c:pt idx="687">
                  <c:v>135.7086223804609</c:v>
                </c:pt>
                <c:pt idx="688">
                  <c:v>135.7158681699496</c:v>
                </c:pt>
                <c:pt idx="689">
                  <c:v>135.7074193407245</c:v>
                </c:pt>
                <c:pt idx="690">
                  <c:v>135.7118393759484</c:v>
                </c:pt>
                <c:pt idx="691">
                  <c:v>135.7174739594671</c:v>
                </c:pt>
                <c:pt idx="692">
                  <c:v>135.7003943191648</c:v>
                </c:pt>
                <c:pt idx="693">
                  <c:v>135.7055222399009</c:v>
                </c:pt>
                <c:pt idx="694">
                  <c:v>135.731016008772</c:v>
                </c:pt>
                <c:pt idx="695">
                  <c:v>135.7105335684892</c:v>
                </c:pt>
                <c:pt idx="696">
                  <c:v>135.726245855754</c:v>
                </c:pt>
                <c:pt idx="697">
                  <c:v>135.7221796831474</c:v>
                </c:pt>
                <c:pt idx="698">
                  <c:v>135.7215356569368</c:v>
                </c:pt>
                <c:pt idx="699">
                  <c:v>135.728036782661</c:v>
                </c:pt>
                <c:pt idx="700">
                  <c:v>135.7252860302219</c:v>
                </c:pt>
                <c:pt idx="701">
                  <c:v>135.7176149682453</c:v>
                </c:pt>
                <c:pt idx="702">
                  <c:v>135.7180285863518</c:v>
                </c:pt>
                <c:pt idx="703">
                  <c:v>135.7222454405773</c:v>
                </c:pt>
                <c:pt idx="704">
                  <c:v>135.7215047906009</c:v>
                </c:pt>
                <c:pt idx="705">
                  <c:v>135.7239274771777</c:v>
                </c:pt>
                <c:pt idx="706">
                  <c:v>135.7191390801343</c:v>
                </c:pt>
                <c:pt idx="707">
                  <c:v>135.7122682784035</c:v>
                </c:pt>
                <c:pt idx="708">
                  <c:v>135.7118252645676</c:v>
                </c:pt>
                <c:pt idx="709">
                  <c:v>135.7152742256186</c:v>
                </c:pt>
                <c:pt idx="710">
                  <c:v>135.7140161263615</c:v>
                </c:pt>
                <c:pt idx="711">
                  <c:v>135.7185108671991</c:v>
                </c:pt>
                <c:pt idx="712">
                  <c:v>135.7176955941618</c:v>
                </c:pt>
                <c:pt idx="713">
                  <c:v>135.7123259708372</c:v>
                </c:pt>
                <c:pt idx="714">
                  <c:v>135.7196287132956</c:v>
                </c:pt>
                <c:pt idx="715">
                  <c:v>135.7139518599509</c:v>
                </c:pt>
                <c:pt idx="716">
                  <c:v>135.7206539684931</c:v>
                </c:pt>
                <c:pt idx="717">
                  <c:v>135.7098799255165</c:v>
                </c:pt>
                <c:pt idx="718">
                  <c:v>135.7185477748096</c:v>
                </c:pt>
                <c:pt idx="719">
                  <c:v>135.7192299303549</c:v>
                </c:pt>
                <c:pt idx="720">
                  <c:v>135.7220297275775</c:v>
                </c:pt>
                <c:pt idx="721">
                  <c:v>135.714235423661</c:v>
                </c:pt>
                <c:pt idx="722">
                  <c:v>135.7193476752519</c:v>
                </c:pt>
                <c:pt idx="723">
                  <c:v>135.7218866518559</c:v>
                </c:pt>
                <c:pt idx="724">
                  <c:v>135.72243766476</c:v>
                </c:pt>
                <c:pt idx="725">
                  <c:v>135.7140443399257</c:v>
                </c:pt>
                <c:pt idx="726">
                  <c:v>135.7157822042391</c:v>
                </c:pt>
                <c:pt idx="727">
                  <c:v>135.7162841566382</c:v>
                </c:pt>
                <c:pt idx="728">
                  <c:v>135.7124942249064</c:v>
                </c:pt>
                <c:pt idx="729">
                  <c:v>135.7191668334534</c:v>
                </c:pt>
                <c:pt idx="730">
                  <c:v>135.7083195592496</c:v>
                </c:pt>
                <c:pt idx="731">
                  <c:v>135.7198629248002</c:v>
                </c:pt>
                <c:pt idx="732">
                  <c:v>135.7149221685371</c:v>
                </c:pt>
                <c:pt idx="733">
                  <c:v>135.715591312433</c:v>
                </c:pt>
                <c:pt idx="734">
                  <c:v>135.7244923579624</c:v>
                </c:pt>
                <c:pt idx="735">
                  <c:v>135.7178659225296</c:v>
                </c:pt>
                <c:pt idx="736">
                  <c:v>135.7183174437205</c:v>
                </c:pt>
                <c:pt idx="737">
                  <c:v>135.7201944476653</c:v>
                </c:pt>
                <c:pt idx="738">
                  <c:v>135.7226839417078</c:v>
                </c:pt>
                <c:pt idx="739">
                  <c:v>135.7198444019472</c:v>
                </c:pt>
                <c:pt idx="740">
                  <c:v>135.7191537945063</c:v>
                </c:pt>
                <c:pt idx="741">
                  <c:v>135.7186960178283</c:v>
                </c:pt>
                <c:pt idx="742">
                  <c:v>135.7071489618573</c:v>
                </c:pt>
                <c:pt idx="743">
                  <c:v>135.7217163656758</c:v>
                </c:pt>
                <c:pt idx="744">
                  <c:v>135.7112531075164</c:v>
                </c:pt>
                <c:pt idx="745">
                  <c:v>135.7189643904345</c:v>
                </c:pt>
                <c:pt idx="746">
                  <c:v>135.7102284677869</c:v>
                </c:pt>
                <c:pt idx="747">
                  <c:v>135.7178855152579</c:v>
                </c:pt>
                <c:pt idx="748">
                  <c:v>135.7195923170698</c:v>
                </c:pt>
                <c:pt idx="749">
                  <c:v>135.7158731231368</c:v>
                </c:pt>
                <c:pt idx="750">
                  <c:v>135.7199613534858</c:v>
                </c:pt>
                <c:pt idx="751">
                  <c:v>135.7164113443387</c:v>
                </c:pt>
                <c:pt idx="752">
                  <c:v>135.7158021872382</c:v>
                </c:pt>
                <c:pt idx="753">
                  <c:v>135.7233130945607</c:v>
                </c:pt>
                <c:pt idx="754">
                  <c:v>135.7170183893853</c:v>
                </c:pt>
                <c:pt idx="755">
                  <c:v>135.7160096898224</c:v>
                </c:pt>
                <c:pt idx="756">
                  <c:v>135.7150904463237</c:v>
                </c:pt>
                <c:pt idx="757">
                  <c:v>135.7146417074394</c:v>
                </c:pt>
                <c:pt idx="758">
                  <c:v>135.7109893147306</c:v>
                </c:pt>
                <c:pt idx="759">
                  <c:v>135.717067687297</c:v>
                </c:pt>
                <c:pt idx="760">
                  <c:v>135.7183016595245</c:v>
                </c:pt>
                <c:pt idx="761">
                  <c:v>135.7158289587324</c:v>
                </c:pt>
                <c:pt idx="762">
                  <c:v>135.715666589715</c:v>
                </c:pt>
                <c:pt idx="763">
                  <c:v>135.713681309723</c:v>
                </c:pt>
                <c:pt idx="764">
                  <c:v>135.7158240771843</c:v>
                </c:pt>
                <c:pt idx="765">
                  <c:v>135.7169994317225</c:v>
                </c:pt>
                <c:pt idx="766">
                  <c:v>135.7192246643411</c:v>
                </c:pt>
                <c:pt idx="767">
                  <c:v>135.7200243651893</c:v>
                </c:pt>
                <c:pt idx="768">
                  <c:v>135.7194379806531</c:v>
                </c:pt>
                <c:pt idx="769">
                  <c:v>135.7184494885667</c:v>
                </c:pt>
                <c:pt idx="770">
                  <c:v>135.7178760568084</c:v>
                </c:pt>
                <c:pt idx="771">
                  <c:v>135.7201700178968</c:v>
                </c:pt>
                <c:pt idx="772">
                  <c:v>135.7185801036358</c:v>
                </c:pt>
                <c:pt idx="773">
                  <c:v>135.7216188513155</c:v>
                </c:pt>
                <c:pt idx="774">
                  <c:v>135.7188057813923</c:v>
                </c:pt>
                <c:pt idx="775">
                  <c:v>135.7224015534925</c:v>
                </c:pt>
                <c:pt idx="776">
                  <c:v>135.7215283747094</c:v>
                </c:pt>
                <c:pt idx="777">
                  <c:v>135.7158722349886</c:v>
                </c:pt>
                <c:pt idx="778">
                  <c:v>135.7153721123693</c:v>
                </c:pt>
                <c:pt idx="779">
                  <c:v>135.7114663255743</c:v>
                </c:pt>
                <c:pt idx="780">
                  <c:v>135.7122512530598</c:v>
                </c:pt>
                <c:pt idx="781">
                  <c:v>135.7099310803367</c:v>
                </c:pt>
                <c:pt idx="782">
                  <c:v>135.7093851887515</c:v>
                </c:pt>
                <c:pt idx="783">
                  <c:v>135.7102599198506</c:v>
                </c:pt>
                <c:pt idx="784">
                  <c:v>135.7111841130324</c:v>
                </c:pt>
                <c:pt idx="785">
                  <c:v>135.7165502762456</c:v>
                </c:pt>
                <c:pt idx="786">
                  <c:v>135.712054157658</c:v>
                </c:pt>
                <c:pt idx="787">
                  <c:v>135.7086124208633</c:v>
                </c:pt>
                <c:pt idx="788">
                  <c:v>135.7112837711407</c:v>
                </c:pt>
                <c:pt idx="789">
                  <c:v>135.7130243448037</c:v>
                </c:pt>
                <c:pt idx="790">
                  <c:v>135.7122814640624</c:v>
                </c:pt>
                <c:pt idx="791">
                  <c:v>135.7106566360724</c:v>
                </c:pt>
                <c:pt idx="792">
                  <c:v>135.7108560358799</c:v>
                </c:pt>
                <c:pt idx="793">
                  <c:v>135.7046176181394</c:v>
                </c:pt>
                <c:pt idx="794">
                  <c:v>135.7089593003675</c:v>
                </c:pt>
                <c:pt idx="795">
                  <c:v>135.7125270060751</c:v>
                </c:pt>
                <c:pt idx="796">
                  <c:v>135.7094722070098</c:v>
                </c:pt>
                <c:pt idx="797">
                  <c:v>135.7072207372451</c:v>
                </c:pt>
                <c:pt idx="798">
                  <c:v>135.7088406113498</c:v>
                </c:pt>
                <c:pt idx="799">
                  <c:v>135.7097852270807</c:v>
                </c:pt>
                <c:pt idx="800">
                  <c:v>135.7116345470495</c:v>
                </c:pt>
                <c:pt idx="801">
                  <c:v>135.7074733572589</c:v>
                </c:pt>
                <c:pt idx="802">
                  <c:v>135.7087675651736</c:v>
                </c:pt>
                <c:pt idx="803">
                  <c:v>135.7060768455061</c:v>
                </c:pt>
                <c:pt idx="804">
                  <c:v>135.708601340283</c:v>
                </c:pt>
                <c:pt idx="805">
                  <c:v>135.7125942222963</c:v>
                </c:pt>
                <c:pt idx="806">
                  <c:v>135.7084895364726</c:v>
                </c:pt>
                <c:pt idx="807">
                  <c:v>135.7070461328178</c:v>
                </c:pt>
                <c:pt idx="808">
                  <c:v>135.7094298810379</c:v>
                </c:pt>
                <c:pt idx="809">
                  <c:v>135.7112598341292</c:v>
                </c:pt>
                <c:pt idx="810">
                  <c:v>135.7083090168057</c:v>
                </c:pt>
                <c:pt idx="811">
                  <c:v>135.7083126225562</c:v>
                </c:pt>
                <c:pt idx="812">
                  <c:v>135.7082219416409</c:v>
                </c:pt>
                <c:pt idx="813">
                  <c:v>135.7100210800214</c:v>
                </c:pt>
                <c:pt idx="814">
                  <c:v>135.7103054490993</c:v>
                </c:pt>
                <c:pt idx="815">
                  <c:v>135.7106658415365</c:v>
                </c:pt>
                <c:pt idx="816">
                  <c:v>135.7132101284217</c:v>
                </c:pt>
                <c:pt idx="817">
                  <c:v>135.7114255579442</c:v>
                </c:pt>
                <c:pt idx="818">
                  <c:v>135.7088337597792</c:v>
                </c:pt>
                <c:pt idx="819">
                  <c:v>135.711009641555</c:v>
                </c:pt>
                <c:pt idx="820">
                  <c:v>135.7099377486208</c:v>
                </c:pt>
                <c:pt idx="821">
                  <c:v>135.7107119849795</c:v>
                </c:pt>
                <c:pt idx="822">
                  <c:v>135.7096408293501</c:v>
                </c:pt>
                <c:pt idx="823">
                  <c:v>135.7090267985683</c:v>
                </c:pt>
                <c:pt idx="824">
                  <c:v>135.7084527303305</c:v>
                </c:pt>
                <c:pt idx="825">
                  <c:v>135.7112208036467</c:v>
                </c:pt>
                <c:pt idx="826">
                  <c:v>135.7105241699732</c:v>
                </c:pt>
                <c:pt idx="827">
                  <c:v>135.7100386479307</c:v>
                </c:pt>
                <c:pt idx="828">
                  <c:v>135.7096464004082</c:v>
                </c:pt>
                <c:pt idx="829">
                  <c:v>135.7087178113481</c:v>
                </c:pt>
                <c:pt idx="830">
                  <c:v>135.7093062169493</c:v>
                </c:pt>
                <c:pt idx="831">
                  <c:v>135.7087140614139</c:v>
                </c:pt>
                <c:pt idx="832">
                  <c:v>135.7094490188074</c:v>
                </c:pt>
                <c:pt idx="833">
                  <c:v>135.7098710430285</c:v>
                </c:pt>
                <c:pt idx="834">
                  <c:v>135.709260015265</c:v>
                </c:pt>
                <c:pt idx="835">
                  <c:v>135.7095112689487</c:v>
                </c:pt>
                <c:pt idx="836">
                  <c:v>135.7082010860301</c:v>
                </c:pt>
                <c:pt idx="837">
                  <c:v>135.7094340381306</c:v>
                </c:pt>
                <c:pt idx="838">
                  <c:v>135.7086301317075</c:v>
                </c:pt>
                <c:pt idx="839">
                  <c:v>135.7100689056046</c:v>
                </c:pt>
                <c:pt idx="840">
                  <c:v>135.7113789681623</c:v>
                </c:pt>
                <c:pt idx="841">
                  <c:v>135.7116496323003</c:v>
                </c:pt>
                <c:pt idx="842">
                  <c:v>135.7128847401164</c:v>
                </c:pt>
                <c:pt idx="843">
                  <c:v>135.7116667808746</c:v>
                </c:pt>
                <c:pt idx="844">
                  <c:v>135.7104932624017</c:v>
                </c:pt>
                <c:pt idx="845">
                  <c:v>135.7126238551448</c:v>
                </c:pt>
                <c:pt idx="846">
                  <c:v>135.7098046690242</c:v>
                </c:pt>
                <c:pt idx="847">
                  <c:v>135.7106799894984</c:v>
                </c:pt>
                <c:pt idx="848">
                  <c:v>135.7115670126657</c:v>
                </c:pt>
                <c:pt idx="849">
                  <c:v>135.7095889429336</c:v>
                </c:pt>
                <c:pt idx="850">
                  <c:v>135.7081763820847</c:v>
                </c:pt>
                <c:pt idx="851">
                  <c:v>135.7078133402725</c:v>
                </c:pt>
                <c:pt idx="852">
                  <c:v>135.7091046220374</c:v>
                </c:pt>
                <c:pt idx="853">
                  <c:v>135.7073891647574</c:v>
                </c:pt>
                <c:pt idx="854">
                  <c:v>135.7080232692686</c:v>
                </c:pt>
                <c:pt idx="855">
                  <c:v>135.7066110545886</c:v>
                </c:pt>
                <c:pt idx="856">
                  <c:v>135.7086250024594</c:v>
                </c:pt>
                <c:pt idx="857">
                  <c:v>135.7068634056831</c:v>
                </c:pt>
                <c:pt idx="858">
                  <c:v>135.7047174347013</c:v>
                </c:pt>
                <c:pt idx="859">
                  <c:v>135.7070298730879</c:v>
                </c:pt>
                <c:pt idx="860">
                  <c:v>135.7039907899524</c:v>
                </c:pt>
                <c:pt idx="861">
                  <c:v>135.7065403300282</c:v>
                </c:pt>
                <c:pt idx="862">
                  <c:v>135.7072590136953</c:v>
                </c:pt>
                <c:pt idx="863">
                  <c:v>135.7062195851273</c:v>
                </c:pt>
                <c:pt idx="864">
                  <c:v>135.7047209687778</c:v>
                </c:pt>
                <c:pt idx="865">
                  <c:v>135.7066883469795</c:v>
                </c:pt>
                <c:pt idx="866">
                  <c:v>135.7054933781422</c:v>
                </c:pt>
                <c:pt idx="867">
                  <c:v>135.7060407089955</c:v>
                </c:pt>
                <c:pt idx="868">
                  <c:v>135.7059533066537</c:v>
                </c:pt>
                <c:pt idx="869">
                  <c:v>135.7058015354258</c:v>
                </c:pt>
                <c:pt idx="870">
                  <c:v>135.7069246131368</c:v>
                </c:pt>
                <c:pt idx="871">
                  <c:v>135.7060359469514</c:v>
                </c:pt>
                <c:pt idx="872">
                  <c:v>135.7060554957994</c:v>
                </c:pt>
                <c:pt idx="873">
                  <c:v>135.7050006958007</c:v>
                </c:pt>
                <c:pt idx="874">
                  <c:v>135.7053917422283</c:v>
                </c:pt>
                <c:pt idx="875">
                  <c:v>135.7061278266063</c:v>
                </c:pt>
                <c:pt idx="876">
                  <c:v>135.705941132809</c:v>
                </c:pt>
                <c:pt idx="877">
                  <c:v>135.7073979724396</c:v>
                </c:pt>
                <c:pt idx="878">
                  <c:v>135.7076577863481</c:v>
                </c:pt>
                <c:pt idx="879">
                  <c:v>135.7080760102014</c:v>
                </c:pt>
                <c:pt idx="880">
                  <c:v>135.70701437348</c:v>
                </c:pt>
                <c:pt idx="881">
                  <c:v>135.7083909764113</c:v>
                </c:pt>
                <c:pt idx="882">
                  <c:v>135.7082766357378</c:v>
                </c:pt>
                <c:pt idx="883">
                  <c:v>135.7091513622643</c:v>
                </c:pt>
                <c:pt idx="884">
                  <c:v>135.7091919602784</c:v>
                </c:pt>
                <c:pt idx="885">
                  <c:v>135.7099472689556</c:v>
                </c:pt>
                <c:pt idx="886">
                  <c:v>135.709792454426</c:v>
                </c:pt>
                <c:pt idx="887">
                  <c:v>135.708681745556</c:v>
                </c:pt>
                <c:pt idx="888">
                  <c:v>135.7090550338105</c:v>
                </c:pt>
                <c:pt idx="889">
                  <c:v>135.7079081131308</c:v>
                </c:pt>
                <c:pt idx="890">
                  <c:v>135.7074363493907</c:v>
                </c:pt>
                <c:pt idx="891">
                  <c:v>135.7081658379485</c:v>
                </c:pt>
                <c:pt idx="892">
                  <c:v>135.7082728554313</c:v>
                </c:pt>
                <c:pt idx="893">
                  <c:v>135.7086265996016</c:v>
                </c:pt>
                <c:pt idx="894">
                  <c:v>135.7081123264003</c:v>
                </c:pt>
                <c:pt idx="895">
                  <c:v>135.7088064727033</c:v>
                </c:pt>
                <c:pt idx="896">
                  <c:v>135.7090765011889</c:v>
                </c:pt>
                <c:pt idx="897">
                  <c:v>135.7093573804283</c:v>
                </c:pt>
                <c:pt idx="898">
                  <c:v>135.7092213458054</c:v>
                </c:pt>
                <c:pt idx="899">
                  <c:v>135.7094300859236</c:v>
                </c:pt>
                <c:pt idx="900">
                  <c:v>135.7097440042212</c:v>
                </c:pt>
                <c:pt idx="901">
                  <c:v>135.710537675829</c:v>
                </c:pt>
                <c:pt idx="902">
                  <c:v>135.7103676050254</c:v>
                </c:pt>
                <c:pt idx="903">
                  <c:v>135.7105808842167</c:v>
                </c:pt>
                <c:pt idx="904">
                  <c:v>135.7100891962356</c:v>
                </c:pt>
                <c:pt idx="905">
                  <c:v>135.7109384804068</c:v>
                </c:pt>
                <c:pt idx="906">
                  <c:v>135.7104674163519</c:v>
                </c:pt>
                <c:pt idx="907">
                  <c:v>135.7103435113346</c:v>
                </c:pt>
                <c:pt idx="908">
                  <c:v>135.7105758336045</c:v>
                </c:pt>
                <c:pt idx="909">
                  <c:v>135.7098895662556</c:v>
                </c:pt>
                <c:pt idx="910">
                  <c:v>135.7091634900351</c:v>
                </c:pt>
                <c:pt idx="911">
                  <c:v>135.709325458409</c:v>
                </c:pt>
                <c:pt idx="912">
                  <c:v>135.7089170534507</c:v>
                </c:pt>
                <c:pt idx="913">
                  <c:v>135.7084550729867</c:v>
                </c:pt>
                <c:pt idx="914">
                  <c:v>135.709566768666</c:v>
                </c:pt>
                <c:pt idx="915">
                  <c:v>135.7086900266416</c:v>
                </c:pt>
                <c:pt idx="916">
                  <c:v>135.7090773402216</c:v>
                </c:pt>
                <c:pt idx="917">
                  <c:v>135.7083713343406</c:v>
                </c:pt>
                <c:pt idx="918">
                  <c:v>135.708025819118</c:v>
                </c:pt>
                <c:pt idx="919">
                  <c:v>135.7087440814328</c:v>
                </c:pt>
                <c:pt idx="920">
                  <c:v>135.7086330192409</c:v>
                </c:pt>
                <c:pt idx="921">
                  <c:v>135.7098277336507</c:v>
                </c:pt>
                <c:pt idx="922">
                  <c:v>135.7097739326914</c:v>
                </c:pt>
                <c:pt idx="923">
                  <c:v>135.7089740790418</c:v>
                </c:pt>
                <c:pt idx="924">
                  <c:v>135.709970903488</c:v>
                </c:pt>
                <c:pt idx="925">
                  <c:v>135.7100278353978</c:v>
                </c:pt>
                <c:pt idx="926">
                  <c:v>135.7101632142342</c:v>
                </c:pt>
                <c:pt idx="927">
                  <c:v>135.7094692514148</c:v>
                </c:pt>
                <c:pt idx="928">
                  <c:v>135.7104271373904</c:v>
                </c:pt>
                <c:pt idx="929">
                  <c:v>135.7104803307751</c:v>
                </c:pt>
                <c:pt idx="930">
                  <c:v>135.7104459717716</c:v>
                </c:pt>
                <c:pt idx="931">
                  <c:v>135.7100743617125</c:v>
                </c:pt>
                <c:pt idx="932">
                  <c:v>135.7105052011262</c:v>
                </c:pt>
                <c:pt idx="933">
                  <c:v>135.7110115524807</c:v>
                </c:pt>
                <c:pt idx="934">
                  <c:v>135.7109597805534</c:v>
                </c:pt>
                <c:pt idx="935">
                  <c:v>135.709964338705</c:v>
                </c:pt>
                <c:pt idx="936">
                  <c:v>135.7107094388803</c:v>
                </c:pt>
                <c:pt idx="937">
                  <c:v>135.7099096468838</c:v>
                </c:pt>
                <c:pt idx="938">
                  <c:v>135.7103014571503</c:v>
                </c:pt>
                <c:pt idx="939">
                  <c:v>135.7113326365328</c:v>
                </c:pt>
                <c:pt idx="940">
                  <c:v>135.7098913754591</c:v>
                </c:pt>
                <c:pt idx="941">
                  <c:v>135.7100880846126</c:v>
                </c:pt>
                <c:pt idx="942">
                  <c:v>135.7111494278471</c:v>
                </c:pt>
                <c:pt idx="943">
                  <c:v>135.7104842372293</c:v>
                </c:pt>
                <c:pt idx="944">
                  <c:v>135.710301020617</c:v>
                </c:pt>
                <c:pt idx="945">
                  <c:v>135.7105972563931</c:v>
                </c:pt>
                <c:pt idx="946">
                  <c:v>135.7098935618589</c:v>
                </c:pt>
                <c:pt idx="947">
                  <c:v>135.7100182429803</c:v>
                </c:pt>
                <c:pt idx="948">
                  <c:v>135.7105390505346</c:v>
                </c:pt>
                <c:pt idx="949">
                  <c:v>135.710745887222</c:v>
                </c:pt>
                <c:pt idx="950">
                  <c:v>135.7102283428817</c:v>
                </c:pt>
                <c:pt idx="951">
                  <c:v>135.7104902302274</c:v>
                </c:pt>
                <c:pt idx="952">
                  <c:v>135.7097019601849</c:v>
                </c:pt>
                <c:pt idx="953">
                  <c:v>135.7100472211327</c:v>
                </c:pt>
                <c:pt idx="954">
                  <c:v>135.7095575006412</c:v>
                </c:pt>
                <c:pt idx="955">
                  <c:v>135.7094384129049</c:v>
                </c:pt>
                <c:pt idx="956">
                  <c:v>135.7090734084247</c:v>
                </c:pt>
                <c:pt idx="957">
                  <c:v>135.7090195822477</c:v>
                </c:pt>
                <c:pt idx="958">
                  <c:v>135.7085463779702</c:v>
                </c:pt>
                <c:pt idx="959">
                  <c:v>135.7090653054847</c:v>
                </c:pt>
                <c:pt idx="960">
                  <c:v>135.7093331274071</c:v>
                </c:pt>
                <c:pt idx="961">
                  <c:v>135.7089853633549</c:v>
                </c:pt>
                <c:pt idx="962">
                  <c:v>135.7085596034512</c:v>
                </c:pt>
                <c:pt idx="963">
                  <c:v>135.7091556492018</c:v>
                </c:pt>
                <c:pt idx="964">
                  <c:v>135.7090409111485</c:v>
                </c:pt>
                <c:pt idx="965">
                  <c:v>135.7090475980565</c:v>
                </c:pt>
                <c:pt idx="966">
                  <c:v>135.7089839915577</c:v>
                </c:pt>
                <c:pt idx="967">
                  <c:v>135.7091563665407</c:v>
                </c:pt>
                <c:pt idx="968">
                  <c:v>135.7088353588901</c:v>
                </c:pt>
                <c:pt idx="969">
                  <c:v>135.7089291137964</c:v>
                </c:pt>
                <c:pt idx="970">
                  <c:v>135.7085507675393</c:v>
                </c:pt>
                <c:pt idx="971">
                  <c:v>135.7088503354324</c:v>
                </c:pt>
                <c:pt idx="972">
                  <c:v>135.7078493215788</c:v>
                </c:pt>
                <c:pt idx="973">
                  <c:v>135.7085047288064</c:v>
                </c:pt>
                <c:pt idx="974">
                  <c:v>135.7088053544364</c:v>
                </c:pt>
                <c:pt idx="975">
                  <c:v>135.7085697960516</c:v>
                </c:pt>
                <c:pt idx="976">
                  <c:v>135.7083058101866</c:v>
                </c:pt>
                <c:pt idx="977">
                  <c:v>135.7081583935079</c:v>
                </c:pt>
                <c:pt idx="978">
                  <c:v>135.7086350889629</c:v>
                </c:pt>
                <c:pt idx="979">
                  <c:v>135.708486602579</c:v>
                </c:pt>
                <c:pt idx="980">
                  <c:v>135.708189080561</c:v>
                </c:pt>
                <c:pt idx="981">
                  <c:v>135.7084220520432</c:v>
                </c:pt>
                <c:pt idx="982">
                  <c:v>135.708154756574</c:v>
                </c:pt>
                <c:pt idx="983">
                  <c:v>135.7082642825833</c:v>
                </c:pt>
                <c:pt idx="984">
                  <c:v>135.7086416395006</c:v>
                </c:pt>
                <c:pt idx="985">
                  <c:v>135.7087768467172</c:v>
                </c:pt>
                <c:pt idx="986">
                  <c:v>135.7091927580432</c:v>
                </c:pt>
                <c:pt idx="987">
                  <c:v>135.7085303603043</c:v>
                </c:pt>
                <c:pt idx="988">
                  <c:v>135.7089362179107</c:v>
                </c:pt>
                <c:pt idx="989">
                  <c:v>135.7089205174203</c:v>
                </c:pt>
                <c:pt idx="990">
                  <c:v>135.7084823003585</c:v>
                </c:pt>
                <c:pt idx="991">
                  <c:v>135.7087191011104</c:v>
                </c:pt>
                <c:pt idx="992">
                  <c:v>135.7084056177695</c:v>
                </c:pt>
                <c:pt idx="993">
                  <c:v>135.7086014643847</c:v>
                </c:pt>
                <c:pt idx="994">
                  <c:v>135.7085118504454</c:v>
                </c:pt>
                <c:pt idx="995">
                  <c:v>135.7084250557486</c:v>
                </c:pt>
                <c:pt idx="996">
                  <c:v>135.7083514137234</c:v>
                </c:pt>
                <c:pt idx="997">
                  <c:v>135.7085016805993</c:v>
                </c:pt>
                <c:pt idx="998">
                  <c:v>135.7084859346591</c:v>
                </c:pt>
                <c:pt idx="999">
                  <c:v>135.7083732887646</c:v>
                </c:pt>
                <c:pt idx="1000">
                  <c:v>135.7083832441863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873.8628575018258</c:v>
                </c:pt>
                <c:pt idx="34">
                  <c:v>831.6601134730397</c:v>
                </c:pt>
                <c:pt idx="35">
                  <c:v>799.4940724004898</c:v>
                </c:pt>
                <c:pt idx="36">
                  <c:v>773.5145093967801</c:v>
                </c:pt>
                <c:pt idx="37">
                  <c:v>772.8264561024446</c:v>
                </c:pt>
                <c:pt idx="38">
                  <c:v>746.6032738135946</c:v>
                </c:pt>
                <c:pt idx="39">
                  <c:v>733.7107500693778</c:v>
                </c:pt>
                <c:pt idx="40">
                  <c:v>735.1525515907642</c:v>
                </c:pt>
                <c:pt idx="41">
                  <c:v>720.2148072349474</c:v>
                </c:pt>
                <c:pt idx="42">
                  <c:v>721.707254043594</c:v>
                </c:pt>
                <c:pt idx="43">
                  <c:v>707.3810326607783</c:v>
                </c:pt>
                <c:pt idx="44">
                  <c:v>708.8962971394291</c:v>
                </c:pt>
                <c:pt idx="45">
                  <c:v>694.9459645981714</c:v>
                </c:pt>
                <c:pt idx="46">
                  <c:v>696.4677257671716</c:v>
                </c:pt>
                <c:pt idx="47">
                  <c:v>682.7690078910886</c:v>
                </c:pt>
                <c:pt idx="48">
                  <c:v>684.2868118749141</c:v>
                </c:pt>
                <c:pt idx="49">
                  <c:v>670.7679882007333</c:v>
                </c:pt>
                <c:pt idx="50">
                  <c:v>672.2735279491056</c:v>
                </c:pt>
                <c:pt idx="51">
                  <c:v>658.9272864048953</c:v>
                </c:pt>
                <c:pt idx="52">
                  <c:v>660.4153366853205</c:v>
                </c:pt>
                <c:pt idx="53">
                  <c:v>647.2190602660091</c:v>
                </c:pt>
                <c:pt idx="54">
                  <c:v>648.6868508355607</c:v>
                </c:pt>
                <c:pt idx="55">
                  <c:v>635.5893986433683</c:v>
                </c:pt>
                <c:pt idx="56">
                  <c:v>637.0333622692252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612.6778050312398</c:v>
                </c:pt>
                <c:pt idx="60">
                  <c:v>614.0655557274457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590.6700603739233</c:v>
                </c:pt>
                <c:pt idx="64">
                  <c:v>585.6306541614929</c:v>
                </c:pt>
                <c:pt idx="65">
                  <c:v>554.1194891717362</c:v>
                </c:pt>
                <c:pt idx="66">
                  <c:v>535.9058578135496</c:v>
                </c:pt>
                <c:pt idx="67">
                  <c:v>523.51189623914</c:v>
                </c:pt>
                <c:pt idx="68">
                  <c:v>511.6392465456154</c:v>
                </c:pt>
                <c:pt idx="69">
                  <c:v>505.3498335174451</c:v>
                </c:pt>
                <c:pt idx="70">
                  <c:v>506.3026629185319</c:v>
                </c:pt>
                <c:pt idx="71">
                  <c:v>492.786189166658</c:v>
                </c:pt>
                <c:pt idx="72">
                  <c:v>487.817637541259</c:v>
                </c:pt>
                <c:pt idx="73">
                  <c:v>488.2196778712761</c:v>
                </c:pt>
                <c:pt idx="74">
                  <c:v>479.1395793015469</c:v>
                </c:pt>
                <c:pt idx="75">
                  <c:v>479.4839767074893</c:v>
                </c:pt>
                <c:pt idx="76">
                  <c:v>470.5460625760299</c:v>
                </c:pt>
                <c:pt idx="77">
                  <c:v>470.8437458528853</c:v>
                </c:pt>
                <c:pt idx="78">
                  <c:v>461.9905472373836</c:v>
                </c:pt>
                <c:pt idx="79">
                  <c:v>462.2491064718448</c:v>
                </c:pt>
                <c:pt idx="80">
                  <c:v>453.4888492747543</c:v>
                </c:pt>
                <c:pt idx="81">
                  <c:v>451.4154291776761</c:v>
                </c:pt>
                <c:pt idx="82">
                  <c:v>451.6229440799153</c:v>
                </c:pt>
                <c:pt idx="83">
                  <c:v>443.3167249994191</c:v>
                </c:pt>
                <c:pt idx="84">
                  <c:v>443.48648771322</c:v>
                </c:pt>
                <c:pt idx="85">
                  <c:v>435.1098247307274</c:v>
                </c:pt>
                <c:pt idx="86">
                  <c:v>427.2150054393774</c:v>
                </c:pt>
                <c:pt idx="87">
                  <c:v>427.3617047006708</c:v>
                </c:pt>
                <c:pt idx="88">
                  <c:v>419.4821657782286</c:v>
                </c:pt>
                <c:pt idx="89">
                  <c:v>419.6062265353153</c:v>
                </c:pt>
                <c:pt idx="90">
                  <c:v>412.0778571026921</c:v>
                </c:pt>
                <c:pt idx="91">
                  <c:v>412.1816542926359</c:v>
                </c:pt>
                <c:pt idx="92">
                  <c:v>405.0626295418835</c:v>
                </c:pt>
                <c:pt idx="93">
                  <c:v>405.148532445113</c:v>
                </c:pt>
                <c:pt idx="94">
                  <c:v>398.4803752918382</c:v>
                </c:pt>
                <c:pt idx="95">
                  <c:v>398.5754014489156</c:v>
                </c:pt>
                <c:pt idx="96">
                  <c:v>390.2189960207356</c:v>
                </c:pt>
                <c:pt idx="97">
                  <c:v>377.9219726297511</c:v>
                </c:pt>
                <c:pt idx="98">
                  <c:v>369.6813439347558</c:v>
                </c:pt>
                <c:pt idx="99">
                  <c:v>363.7700283366145</c:v>
                </c:pt>
                <c:pt idx="100">
                  <c:v>357.2336407207609</c:v>
                </c:pt>
                <c:pt idx="101">
                  <c:v>354.2632213122481</c:v>
                </c:pt>
                <c:pt idx="102">
                  <c:v>353.7448990602429</c:v>
                </c:pt>
                <c:pt idx="103">
                  <c:v>345.9440631350602</c:v>
                </c:pt>
                <c:pt idx="104">
                  <c:v>344.0407816715982</c:v>
                </c:pt>
                <c:pt idx="105">
                  <c:v>344.5533406342407</c:v>
                </c:pt>
                <c:pt idx="106">
                  <c:v>338.4579000701578</c:v>
                </c:pt>
                <c:pt idx="107">
                  <c:v>337.4315903717745</c:v>
                </c:pt>
                <c:pt idx="108">
                  <c:v>337.8935682556931</c:v>
                </c:pt>
                <c:pt idx="109">
                  <c:v>331.8242791070051</c:v>
                </c:pt>
                <c:pt idx="110">
                  <c:v>326.4225517420955</c:v>
                </c:pt>
                <c:pt idx="111">
                  <c:v>325.2603262698729</c:v>
                </c:pt>
                <c:pt idx="112">
                  <c:v>325.1457605630298</c:v>
                </c:pt>
                <c:pt idx="113">
                  <c:v>319.7777595368284</c:v>
                </c:pt>
                <c:pt idx="114">
                  <c:v>318.4448353559072</c:v>
                </c:pt>
                <c:pt idx="115">
                  <c:v>318.8573571974256</c:v>
                </c:pt>
                <c:pt idx="116">
                  <c:v>313.2523543568627</c:v>
                </c:pt>
                <c:pt idx="117">
                  <c:v>308.3683904018353</c:v>
                </c:pt>
                <c:pt idx="118">
                  <c:v>303.8671943035829</c:v>
                </c:pt>
                <c:pt idx="119">
                  <c:v>302.8414694930284</c:v>
                </c:pt>
                <c:pt idx="120">
                  <c:v>303.1819878626218</c:v>
                </c:pt>
                <c:pt idx="121">
                  <c:v>298.5043390185331</c:v>
                </c:pt>
                <c:pt idx="122">
                  <c:v>294.5709993391825</c:v>
                </c:pt>
                <c:pt idx="123">
                  <c:v>293.7867565535345</c:v>
                </c:pt>
                <c:pt idx="124">
                  <c:v>294.0824511131577</c:v>
                </c:pt>
                <c:pt idx="125">
                  <c:v>290.2577632520628</c:v>
                </c:pt>
                <c:pt idx="126">
                  <c:v>287.1825882238779</c:v>
                </c:pt>
                <c:pt idx="127">
                  <c:v>287.5470253161117</c:v>
                </c:pt>
                <c:pt idx="128">
                  <c:v>283.7727970592185</c:v>
                </c:pt>
                <c:pt idx="129">
                  <c:v>277.1270963734327</c:v>
                </c:pt>
                <c:pt idx="130">
                  <c:v>272.412397410745</c:v>
                </c:pt>
                <c:pt idx="131">
                  <c:v>269.2090803156792</c:v>
                </c:pt>
                <c:pt idx="132">
                  <c:v>265.6625099401232</c:v>
                </c:pt>
                <c:pt idx="133">
                  <c:v>263.8246576504368</c:v>
                </c:pt>
                <c:pt idx="134">
                  <c:v>263.6979375620427</c:v>
                </c:pt>
                <c:pt idx="135">
                  <c:v>259.4772373828313</c:v>
                </c:pt>
                <c:pt idx="136">
                  <c:v>257.3028047026751</c:v>
                </c:pt>
                <c:pt idx="137">
                  <c:v>257.3501685743111</c:v>
                </c:pt>
                <c:pt idx="138">
                  <c:v>255.3937155330024</c:v>
                </c:pt>
                <c:pt idx="139">
                  <c:v>255.5206322519613</c:v>
                </c:pt>
                <c:pt idx="140">
                  <c:v>252.6286079842956</c:v>
                </c:pt>
                <c:pt idx="141">
                  <c:v>249.2011906435852</c:v>
                </c:pt>
                <c:pt idx="142">
                  <c:v>245.8209723306854</c:v>
                </c:pt>
                <c:pt idx="143">
                  <c:v>243.9849023291144</c:v>
                </c:pt>
                <c:pt idx="144">
                  <c:v>244.0733020952423</c:v>
                </c:pt>
                <c:pt idx="145">
                  <c:v>240.8954275335562</c:v>
                </c:pt>
                <c:pt idx="146">
                  <c:v>239.2620868392503</c:v>
                </c:pt>
                <c:pt idx="147">
                  <c:v>239.3736350073295</c:v>
                </c:pt>
                <c:pt idx="148">
                  <c:v>238.3185057735755</c:v>
                </c:pt>
                <c:pt idx="149">
                  <c:v>238.2875475416767</c:v>
                </c:pt>
                <c:pt idx="150">
                  <c:v>234.2161522044368</c:v>
                </c:pt>
                <c:pt idx="151">
                  <c:v>231.7476217477103</c:v>
                </c:pt>
                <c:pt idx="152">
                  <c:v>230.8986379884029</c:v>
                </c:pt>
                <c:pt idx="153">
                  <c:v>230.8672288378581</c:v>
                </c:pt>
                <c:pt idx="154">
                  <c:v>227.5223107832092</c:v>
                </c:pt>
                <c:pt idx="155">
                  <c:v>226.0032608010519</c:v>
                </c:pt>
                <c:pt idx="156">
                  <c:v>225.9498441575376</c:v>
                </c:pt>
                <c:pt idx="157">
                  <c:v>225.008782797253</c:v>
                </c:pt>
                <c:pt idx="158">
                  <c:v>224.9733141613057</c:v>
                </c:pt>
                <c:pt idx="159">
                  <c:v>222.7792329669584</c:v>
                </c:pt>
                <c:pt idx="160">
                  <c:v>220.9589392313984</c:v>
                </c:pt>
                <c:pt idx="161">
                  <c:v>221.0785182994919</c:v>
                </c:pt>
                <c:pt idx="162">
                  <c:v>216.8035127148262</c:v>
                </c:pt>
                <c:pt idx="163">
                  <c:v>214.5746687391371</c:v>
                </c:pt>
                <c:pt idx="164">
                  <c:v>212.1264193498567</c:v>
                </c:pt>
                <c:pt idx="165">
                  <c:v>210.9838896438979</c:v>
                </c:pt>
                <c:pt idx="166">
                  <c:v>210.9820374333219</c:v>
                </c:pt>
                <c:pt idx="167">
                  <c:v>207.9726188146266</c:v>
                </c:pt>
                <c:pt idx="168">
                  <c:v>206.5327635081025</c:v>
                </c:pt>
                <c:pt idx="169">
                  <c:v>206.6383389609063</c:v>
                </c:pt>
                <c:pt idx="170">
                  <c:v>205.207690064718</c:v>
                </c:pt>
                <c:pt idx="171">
                  <c:v>205.3007303104867</c:v>
                </c:pt>
                <c:pt idx="172">
                  <c:v>203.22458569453</c:v>
                </c:pt>
                <c:pt idx="173">
                  <c:v>200.7939739635307</c:v>
                </c:pt>
                <c:pt idx="174">
                  <c:v>198.468656428912</c:v>
                </c:pt>
                <c:pt idx="175">
                  <c:v>197.381523668725</c:v>
                </c:pt>
                <c:pt idx="176">
                  <c:v>197.4396947279804</c:v>
                </c:pt>
                <c:pt idx="177">
                  <c:v>195.2072082324732</c:v>
                </c:pt>
                <c:pt idx="178">
                  <c:v>194.2956032571934</c:v>
                </c:pt>
                <c:pt idx="179">
                  <c:v>194.3450645240398</c:v>
                </c:pt>
                <c:pt idx="180">
                  <c:v>192.7009779348144</c:v>
                </c:pt>
                <c:pt idx="181">
                  <c:v>192.0610507697048</c:v>
                </c:pt>
                <c:pt idx="182">
                  <c:v>192.0743077183273</c:v>
                </c:pt>
                <c:pt idx="183">
                  <c:v>189.3252313545821</c:v>
                </c:pt>
                <c:pt idx="184">
                  <c:v>188.0590018488223</c:v>
                </c:pt>
                <c:pt idx="185">
                  <c:v>188.064142580948</c:v>
                </c:pt>
                <c:pt idx="186">
                  <c:v>186.0792452625483</c:v>
                </c:pt>
                <c:pt idx="187">
                  <c:v>185.4865458339777</c:v>
                </c:pt>
                <c:pt idx="188">
                  <c:v>185.4479454128743</c:v>
                </c:pt>
                <c:pt idx="189">
                  <c:v>184.7304224807493</c:v>
                </c:pt>
                <c:pt idx="190">
                  <c:v>184.7152413651849</c:v>
                </c:pt>
                <c:pt idx="191">
                  <c:v>183.3900864316827</c:v>
                </c:pt>
                <c:pt idx="192">
                  <c:v>182.2321204935821</c:v>
                </c:pt>
                <c:pt idx="193">
                  <c:v>182.2614558890316</c:v>
                </c:pt>
                <c:pt idx="194">
                  <c:v>179.6150631079174</c:v>
                </c:pt>
                <c:pt idx="195">
                  <c:v>178.2578226166066</c:v>
                </c:pt>
                <c:pt idx="196">
                  <c:v>176.7101731322918</c:v>
                </c:pt>
                <c:pt idx="197">
                  <c:v>175.8667067926581</c:v>
                </c:pt>
                <c:pt idx="198">
                  <c:v>175.9637646802719</c:v>
                </c:pt>
                <c:pt idx="199">
                  <c:v>173.8958016419317</c:v>
                </c:pt>
                <c:pt idx="200">
                  <c:v>172.9392340017803</c:v>
                </c:pt>
                <c:pt idx="201">
                  <c:v>172.9671798114278</c:v>
                </c:pt>
                <c:pt idx="202">
                  <c:v>172.1053740527458</c:v>
                </c:pt>
                <c:pt idx="203">
                  <c:v>172.1181651564721</c:v>
                </c:pt>
                <c:pt idx="204">
                  <c:v>170.6698344414834</c:v>
                </c:pt>
                <c:pt idx="205">
                  <c:v>169.0112192262157</c:v>
                </c:pt>
                <c:pt idx="206">
                  <c:v>167.3207017680375</c:v>
                </c:pt>
                <c:pt idx="207">
                  <c:v>166.4124278666908</c:v>
                </c:pt>
                <c:pt idx="208">
                  <c:v>166.4565791693378</c:v>
                </c:pt>
                <c:pt idx="209">
                  <c:v>164.8990877705025</c:v>
                </c:pt>
                <c:pt idx="210">
                  <c:v>164.2038982264815</c:v>
                </c:pt>
                <c:pt idx="211">
                  <c:v>164.2590380427416</c:v>
                </c:pt>
                <c:pt idx="212">
                  <c:v>163.229547333494</c:v>
                </c:pt>
                <c:pt idx="213">
                  <c:v>162.7926244355723</c:v>
                </c:pt>
                <c:pt idx="214">
                  <c:v>162.8301158379065</c:v>
                </c:pt>
                <c:pt idx="215">
                  <c:v>160.9005022637642</c:v>
                </c:pt>
                <c:pt idx="216">
                  <c:v>160.3341370805446</c:v>
                </c:pt>
                <c:pt idx="217">
                  <c:v>160.3581452275505</c:v>
                </c:pt>
                <c:pt idx="218">
                  <c:v>159.0945513112442</c:v>
                </c:pt>
                <c:pt idx="219">
                  <c:v>158.2343472614637</c:v>
                </c:pt>
                <c:pt idx="220">
                  <c:v>158.2927692006702</c:v>
                </c:pt>
                <c:pt idx="221">
                  <c:v>157.9812341743405</c:v>
                </c:pt>
                <c:pt idx="222">
                  <c:v>158.3712816479616</c:v>
                </c:pt>
                <c:pt idx="223">
                  <c:v>158.1410399812689</c:v>
                </c:pt>
                <c:pt idx="224">
                  <c:v>158.2589293184866</c:v>
                </c:pt>
                <c:pt idx="225">
                  <c:v>157.4433916236417</c:v>
                </c:pt>
                <c:pt idx="226">
                  <c:v>155.7388421693462</c:v>
                </c:pt>
                <c:pt idx="227">
                  <c:v>154.6494552388568</c:v>
                </c:pt>
                <c:pt idx="228">
                  <c:v>153.5825120657434</c:v>
                </c:pt>
                <c:pt idx="229">
                  <c:v>153.1688185566412</c:v>
                </c:pt>
                <c:pt idx="230">
                  <c:v>153.1957844446101</c:v>
                </c:pt>
                <c:pt idx="231">
                  <c:v>151.8291876854899</c:v>
                </c:pt>
                <c:pt idx="232">
                  <c:v>151.152053114738</c:v>
                </c:pt>
                <c:pt idx="233">
                  <c:v>151.2046032802467</c:v>
                </c:pt>
                <c:pt idx="234">
                  <c:v>150.3529907479174</c:v>
                </c:pt>
                <c:pt idx="235">
                  <c:v>150.4551670401752</c:v>
                </c:pt>
                <c:pt idx="236">
                  <c:v>149.507426127291</c:v>
                </c:pt>
                <c:pt idx="237">
                  <c:v>148.4210957153927</c:v>
                </c:pt>
                <c:pt idx="238">
                  <c:v>147.3702051362094</c:v>
                </c:pt>
                <c:pt idx="239">
                  <c:v>146.8560981699426</c:v>
                </c:pt>
                <c:pt idx="240">
                  <c:v>146.9292295148303</c:v>
                </c:pt>
                <c:pt idx="241">
                  <c:v>145.880311072498</c:v>
                </c:pt>
                <c:pt idx="242">
                  <c:v>145.5251308987276</c:v>
                </c:pt>
                <c:pt idx="243">
                  <c:v>145.5319863025569</c:v>
                </c:pt>
                <c:pt idx="244">
                  <c:v>144.8744975653921</c:v>
                </c:pt>
                <c:pt idx="245">
                  <c:v>144.8776078486014</c:v>
                </c:pt>
                <c:pt idx="246">
                  <c:v>144.6457793372923</c:v>
                </c:pt>
                <c:pt idx="247">
                  <c:v>144.7476268245079</c:v>
                </c:pt>
                <c:pt idx="248">
                  <c:v>143.2745372090644</c:v>
                </c:pt>
                <c:pt idx="249">
                  <c:v>142.3312606920098</c:v>
                </c:pt>
                <c:pt idx="250">
                  <c:v>143.3093419524059</c:v>
                </c:pt>
                <c:pt idx="251">
                  <c:v>143.0241565417292</c:v>
                </c:pt>
                <c:pt idx="252">
                  <c:v>142.927542824295</c:v>
                </c:pt>
                <c:pt idx="253">
                  <c:v>143.0699591731073</c:v>
                </c:pt>
                <c:pt idx="254">
                  <c:v>142.9995975679548</c:v>
                </c:pt>
                <c:pt idx="255">
                  <c:v>143.050717027443</c:v>
                </c:pt>
                <c:pt idx="256">
                  <c:v>142.4284372827001</c:v>
                </c:pt>
                <c:pt idx="257">
                  <c:v>142.8544915880423</c:v>
                </c:pt>
                <c:pt idx="258">
                  <c:v>141.9762483724085</c:v>
                </c:pt>
                <c:pt idx="259">
                  <c:v>141.6840162072237</c:v>
                </c:pt>
                <c:pt idx="260">
                  <c:v>141.7539272438346</c:v>
                </c:pt>
                <c:pt idx="261">
                  <c:v>141.1517237938792</c:v>
                </c:pt>
                <c:pt idx="262">
                  <c:v>141.0908640037987</c:v>
                </c:pt>
                <c:pt idx="263">
                  <c:v>141.1191488460939</c:v>
                </c:pt>
                <c:pt idx="264">
                  <c:v>140.4157705291597</c:v>
                </c:pt>
                <c:pt idx="265">
                  <c:v>140.2880483380043</c:v>
                </c:pt>
                <c:pt idx="266">
                  <c:v>140.2932358924982</c:v>
                </c:pt>
                <c:pt idx="267">
                  <c:v>140.2048944050439</c:v>
                </c:pt>
                <c:pt idx="268">
                  <c:v>140.18645338301</c:v>
                </c:pt>
                <c:pt idx="269">
                  <c:v>139.7652592606795</c:v>
                </c:pt>
                <c:pt idx="270">
                  <c:v>139.7686276266322</c:v>
                </c:pt>
                <c:pt idx="271">
                  <c:v>139.1132320651328</c:v>
                </c:pt>
                <c:pt idx="272">
                  <c:v>138.979168415927</c:v>
                </c:pt>
                <c:pt idx="273">
                  <c:v>139.0977302848034</c:v>
                </c:pt>
                <c:pt idx="274">
                  <c:v>138.6529540263916</c:v>
                </c:pt>
                <c:pt idx="275">
                  <c:v>138.6643556289603</c:v>
                </c:pt>
                <c:pt idx="276">
                  <c:v>138.19111023754</c:v>
                </c:pt>
                <c:pt idx="277">
                  <c:v>138.2428212130066</c:v>
                </c:pt>
                <c:pt idx="278">
                  <c:v>137.9765110456143</c:v>
                </c:pt>
                <c:pt idx="279">
                  <c:v>137.8921639840669</c:v>
                </c:pt>
                <c:pt idx="280">
                  <c:v>137.8730306129725</c:v>
                </c:pt>
                <c:pt idx="281">
                  <c:v>138.4684662818281</c:v>
                </c:pt>
                <c:pt idx="282">
                  <c:v>137.4704439966369</c:v>
                </c:pt>
                <c:pt idx="283">
                  <c:v>137.9782454445162</c:v>
                </c:pt>
                <c:pt idx="284">
                  <c:v>137.1234447280696</c:v>
                </c:pt>
                <c:pt idx="285">
                  <c:v>137.9669834160592</c:v>
                </c:pt>
                <c:pt idx="286">
                  <c:v>138.3113717723284</c:v>
                </c:pt>
                <c:pt idx="287">
                  <c:v>138.23787502709</c:v>
                </c:pt>
                <c:pt idx="288">
                  <c:v>137.4032996883293</c:v>
                </c:pt>
                <c:pt idx="289">
                  <c:v>137.9366836648792</c:v>
                </c:pt>
                <c:pt idx="290">
                  <c:v>137.4348281029967</c:v>
                </c:pt>
                <c:pt idx="291">
                  <c:v>138.0478520864891</c:v>
                </c:pt>
                <c:pt idx="292">
                  <c:v>137.8662768629235</c:v>
                </c:pt>
                <c:pt idx="293">
                  <c:v>137.9927313622563</c:v>
                </c:pt>
                <c:pt idx="294">
                  <c:v>137.6289997875028</c:v>
                </c:pt>
                <c:pt idx="295">
                  <c:v>137.4911995227217</c:v>
                </c:pt>
                <c:pt idx="296">
                  <c:v>137.2947617831807</c:v>
                </c:pt>
                <c:pt idx="297">
                  <c:v>137.5645772214237</c:v>
                </c:pt>
                <c:pt idx="298">
                  <c:v>136.923796218953</c:v>
                </c:pt>
                <c:pt idx="299">
                  <c:v>137.0261918544329</c:v>
                </c:pt>
                <c:pt idx="300">
                  <c:v>136.6691800237121</c:v>
                </c:pt>
                <c:pt idx="301">
                  <c:v>136.6908905488352</c:v>
                </c:pt>
                <c:pt idx="302">
                  <c:v>136.7208672543511</c:v>
                </c:pt>
                <c:pt idx="303">
                  <c:v>136.7677117155784</c:v>
                </c:pt>
                <c:pt idx="304">
                  <c:v>136.5990648280084</c:v>
                </c:pt>
                <c:pt idx="305">
                  <c:v>136.6786249689175</c:v>
                </c:pt>
                <c:pt idx="306">
                  <c:v>136.4874458488235</c:v>
                </c:pt>
                <c:pt idx="307">
                  <c:v>136.5187148123759</c:v>
                </c:pt>
                <c:pt idx="308">
                  <c:v>136.889737313185</c:v>
                </c:pt>
                <c:pt idx="309">
                  <c:v>136.8588639635454</c:v>
                </c:pt>
                <c:pt idx="310">
                  <c:v>136.1122964206827</c:v>
                </c:pt>
                <c:pt idx="311">
                  <c:v>136.7945236253191</c:v>
                </c:pt>
                <c:pt idx="312">
                  <c:v>136.625824591994</c:v>
                </c:pt>
                <c:pt idx="313">
                  <c:v>136.946387068294</c:v>
                </c:pt>
                <c:pt idx="314">
                  <c:v>136.7982562694015</c:v>
                </c:pt>
                <c:pt idx="315">
                  <c:v>136.2797419138168</c:v>
                </c:pt>
                <c:pt idx="316">
                  <c:v>136.5946743628135</c:v>
                </c:pt>
                <c:pt idx="317">
                  <c:v>136.5325631701427</c:v>
                </c:pt>
                <c:pt idx="318">
                  <c:v>135.810170858956</c:v>
                </c:pt>
                <c:pt idx="319">
                  <c:v>136.3247522734514</c:v>
                </c:pt>
                <c:pt idx="320">
                  <c:v>136.1067986807118</c:v>
                </c:pt>
                <c:pt idx="321">
                  <c:v>136.4348779733497</c:v>
                </c:pt>
                <c:pt idx="322">
                  <c:v>136.6802173801851</c:v>
                </c:pt>
                <c:pt idx="323">
                  <c:v>136.37933949019</c:v>
                </c:pt>
                <c:pt idx="324">
                  <c:v>136.0758851285173</c:v>
                </c:pt>
                <c:pt idx="325">
                  <c:v>136.2960332186643</c:v>
                </c:pt>
                <c:pt idx="326">
                  <c:v>136.2639064715051</c:v>
                </c:pt>
                <c:pt idx="327">
                  <c:v>136.4601276676175</c:v>
                </c:pt>
                <c:pt idx="328">
                  <c:v>136.4244978445735</c:v>
                </c:pt>
                <c:pt idx="329">
                  <c:v>136.2921129769169</c:v>
                </c:pt>
                <c:pt idx="330">
                  <c:v>136.8702702881486</c:v>
                </c:pt>
                <c:pt idx="331">
                  <c:v>136.4214192321359</c:v>
                </c:pt>
                <c:pt idx="332">
                  <c:v>136.1655251977176</c:v>
                </c:pt>
                <c:pt idx="333">
                  <c:v>136.2535889288438</c:v>
                </c:pt>
                <c:pt idx="334">
                  <c:v>136.119134700327</c:v>
                </c:pt>
                <c:pt idx="335">
                  <c:v>136.1470518022798</c:v>
                </c:pt>
                <c:pt idx="336">
                  <c:v>136.1522840445519</c:v>
                </c:pt>
                <c:pt idx="337">
                  <c:v>136.247640268697</c:v>
                </c:pt>
                <c:pt idx="338">
                  <c:v>136.3036747720181</c:v>
                </c:pt>
                <c:pt idx="339">
                  <c:v>136.1515611648819</c:v>
                </c:pt>
                <c:pt idx="340">
                  <c:v>136.1676708698845</c:v>
                </c:pt>
                <c:pt idx="341">
                  <c:v>136.1512840386653</c:v>
                </c:pt>
                <c:pt idx="342">
                  <c:v>136.2072826678545</c:v>
                </c:pt>
                <c:pt idx="343">
                  <c:v>135.9228425430354</c:v>
                </c:pt>
                <c:pt idx="344">
                  <c:v>136.316682415831</c:v>
                </c:pt>
                <c:pt idx="345">
                  <c:v>136.0959426084932</c:v>
                </c:pt>
                <c:pt idx="346">
                  <c:v>136.1318258528922</c:v>
                </c:pt>
                <c:pt idx="347">
                  <c:v>136.0258644678427</c:v>
                </c:pt>
                <c:pt idx="348">
                  <c:v>135.9603285833764</c:v>
                </c:pt>
                <c:pt idx="349">
                  <c:v>135.7231314997487</c:v>
                </c:pt>
                <c:pt idx="350">
                  <c:v>135.6239552036943</c:v>
                </c:pt>
                <c:pt idx="351">
                  <c:v>135.5445755520939</c:v>
                </c:pt>
                <c:pt idx="352">
                  <c:v>135.4751655253266</c:v>
                </c:pt>
                <c:pt idx="353">
                  <c:v>135.7831378819943</c:v>
                </c:pt>
                <c:pt idx="354">
                  <c:v>135.7967805529487</c:v>
                </c:pt>
                <c:pt idx="355">
                  <c:v>135.8062920367666</c:v>
                </c:pt>
                <c:pt idx="356">
                  <c:v>135.683796453724</c:v>
                </c:pt>
                <c:pt idx="357">
                  <c:v>135.8071198764843</c:v>
                </c:pt>
                <c:pt idx="358">
                  <c:v>135.5575908779045</c:v>
                </c:pt>
                <c:pt idx="359">
                  <c:v>135.6609586025334</c:v>
                </c:pt>
                <c:pt idx="360">
                  <c:v>135.6295822004678</c:v>
                </c:pt>
                <c:pt idx="361">
                  <c:v>135.7254996343815</c:v>
                </c:pt>
                <c:pt idx="362">
                  <c:v>135.6080713237737</c:v>
                </c:pt>
                <c:pt idx="363">
                  <c:v>135.6191133836384</c:v>
                </c:pt>
                <c:pt idx="364">
                  <c:v>135.6936816293</c:v>
                </c:pt>
                <c:pt idx="365">
                  <c:v>135.7525513642184</c:v>
                </c:pt>
                <c:pt idx="366">
                  <c:v>135.6567106613962</c:v>
                </c:pt>
                <c:pt idx="367">
                  <c:v>135.7059811966687</c:v>
                </c:pt>
                <c:pt idx="368">
                  <c:v>135.7935567709862</c:v>
                </c:pt>
                <c:pt idx="369">
                  <c:v>135.5634548319757</c:v>
                </c:pt>
                <c:pt idx="370">
                  <c:v>135.6510494066488</c:v>
                </c:pt>
                <c:pt idx="371">
                  <c:v>135.670837547134</c:v>
                </c:pt>
                <c:pt idx="372">
                  <c:v>135.7610730509807</c:v>
                </c:pt>
                <c:pt idx="373">
                  <c:v>135.971612672732</c:v>
                </c:pt>
                <c:pt idx="374">
                  <c:v>135.7963198037065</c:v>
                </c:pt>
                <c:pt idx="375">
                  <c:v>135.9533420889793</c:v>
                </c:pt>
                <c:pt idx="376">
                  <c:v>135.7468756495138</c:v>
                </c:pt>
                <c:pt idx="377">
                  <c:v>135.7369028003594</c:v>
                </c:pt>
                <c:pt idx="378">
                  <c:v>135.7864030940593</c:v>
                </c:pt>
                <c:pt idx="379">
                  <c:v>135.7990452633004</c:v>
                </c:pt>
                <c:pt idx="380">
                  <c:v>135.5813738141945</c:v>
                </c:pt>
                <c:pt idx="381">
                  <c:v>135.8494360404087</c:v>
                </c:pt>
                <c:pt idx="382">
                  <c:v>135.6408908944891</c:v>
                </c:pt>
                <c:pt idx="383">
                  <c:v>135.8372002639292</c:v>
                </c:pt>
                <c:pt idx="384">
                  <c:v>135.8373219840157</c:v>
                </c:pt>
                <c:pt idx="385">
                  <c:v>135.4918852864886</c:v>
                </c:pt>
                <c:pt idx="386">
                  <c:v>135.746730672525</c:v>
                </c:pt>
                <c:pt idx="387">
                  <c:v>135.6595345859315</c:v>
                </c:pt>
                <c:pt idx="388">
                  <c:v>135.8266186166674</c:v>
                </c:pt>
                <c:pt idx="389">
                  <c:v>135.9375067789654</c:v>
                </c:pt>
                <c:pt idx="390">
                  <c:v>135.7541832655087</c:v>
                </c:pt>
                <c:pt idx="391">
                  <c:v>135.6668996422125</c:v>
                </c:pt>
                <c:pt idx="392">
                  <c:v>135.6201704909532</c:v>
                </c:pt>
                <c:pt idx="393">
                  <c:v>135.5761327744084</c:v>
                </c:pt>
                <c:pt idx="394">
                  <c:v>135.5353607637257</c:v>
                </c:pt>
                <c:pt idx="395">
                  <c:v>135.6842282044956</c:v>
                </c:pt>
                <c:pt idx="396">
                  <c:v>135.8318098915183</c:v>
                </c:pt>
                <c:pt idx="397">
                  <c:v>135.8279743882723</c:v>
                </c:pt>
                <c:pt idx="398">
                  <c:v>135.8934499803193</c:v>
                </c:pt>
                <c:pt idx="399">
                  <c:v>135.8542494650031</c:v>
                </c:pt>
                <c:pt idx="400">
                  <c:v>135.9420956426814</c:v>
                </c:pt>
                <c:pt idx="401">
                  <c:v>135.8794843871056</c:v>
                </c:pt>
                <c:pt idx="402">
                  <c:v>135.7777225456544</c:v>
                </c:pt>
                <c:pt idx="403">
                  <c:v>135.8479262713212</c:v>
                </c:pt>
                <c:pt idx="404">
                  <c:v>135.7231723667929</c:v>
                </c:pt>
                <c:pt idx="405">
                  <c:v>135.8542159895803</c:v>
                </c:pt>
                <c:pt idx="406">
                  <c:v>135.893459130648</c:v>
                </c:pt>
                <c:pt idx="407">
                  <c:v>135.7994027992851</c:v>
                </c:pt>
                <c:pt idx="408">
                  <c:v>135.8279854560907</c:v>
                </c:pt>
                <c:pt idx="409">
                  <c:v>135.845722085189</c:v>
                </c:pt>
                <c:pt idx="410">
                  <c:v>135.8706064149087</c:v>
                </c:pt>
                <c:pt idx="411">
                  <c:v>135.9229307348533</c:v>
                </c:pt>
                <c:pt idx="412">
                  <c:v>135.796631236825</c:v>
                </c:pt>
                <c:pt idx="413">
                  <c:v>135.7797235330628</c:v>
                </c:pt>
                <c:pt idx="414">
                  <c:v>135.7667571404389</c:v>
                </c:pt>
                <c:pt idx="415">
                  <c:v>135.8758965813552</c:v>
                </c:pt>
                <c:pt idx="416">
                  <c:v>135.9054616382684</c:v>
                </c:pt>
                <c:pt idx="417">
                  <c:v>135.9272604923311</c:v>
                </c:pt>
                <c:pt idx="418">
                  <c:v>135.9284819706816</c:v>
                </c:pt>
                <c:pt idx="419">
                  <c:v>135.8299740593607</c:v>
                </c:pt>
                <c:pt idx="420">
                  <c:v>135.8898215287708</c:v>
                </c:pt>
                <c:pt idx="421">
                  <c:v>135.9488466867504</c:v>
                </c:pt>
                <c:pt idx="422">
                  <c:v>135.9122273384734</c:v>
                </c:pt>
                <c:pt idx="423">
                  <c:v>135.8062457903856</c:v>
                </c:pt>
                <c:pt idx="424">
                  <c:v>135.8539049195943</c:v>
                </c:pt>
                <c:pt idx="425">
                  <c:v>135.7762410672032</c:v>
                </c:pt>
                <c:pt idx="426">
                  <c:v>135.7288443799114</c:v>
                </c:pt>
                <c:pt idx="427">
                  <c:v>135.7887034856677</c:v>
                </c:pt>
                <c:pt idx="428">
                  <c:v>135.9126302976288</c:v>
                </c:pt>
                <c:pt idx="429">
                  <c:v>135.726389673651</c:v>
                </c:pt>
                <c:pt idx="430">
                  <c:v>135.6920781984075</c:v>
                </c:pt>
                <c:pt idx="431">
                  <c:v>135.7213232419054</c:v>
                </c:pt>
                <c:pt idx="432">
                  <c:v>135.6751894645836</c:v>
                </c:pt>
                <c:pt idx="433">
                  <c:v>135.7640181327296</c:v>
                </c:pt>
                <c:pt idx="434">
                  <c:v>135.7989396127496</c:v>
                </c:pt>
                <c:pt idx="435">
                  <c:v>135.8194601085183</c:v>
                </c:pt>
                <c:pt idx="436">
                  <c:v>135.8297080610277</c:v>
                </c:pt>
                <c:pt idx="437">
                  <c:v>135.7667568044835</c:v>
                </c:pt>
                <c:pt idx="438">
                  <c:v>135.7351103409871</c:v>
                </c:pt>
                <c:pt idx="439">
                  <c:v>135.6823602442396</c:v>
                </c:pt>
                <c:pt idx="440">
                  <c:v>135.7813723606298</c:v>
                </c:pt>
                <c:pt idx="441">
                  <c:v>135.7633694325115</c:v>
                </c:pt>
                <c:pt idx="442">
                  <c:v>135.7119050053819</c:v>
                </c:pt>
                <c:pt idx="443">
                  <c:v>135.7407159232483</c:v>
                </c:pt>
                <c:pt idx="444">
                  <c:v>135.8047040717622</c:v>
                </c:pt>
                <c:pt idx="445">
                  <c:v>135.7721730754549</c:v>
                </c:pt>
                <c:pt idx="446">
                  <c:v>135.823833392207</c:v>
                </c:pt>
                <c:pt idx="447">
                  <c:v>135.7452851569755</c:v>
                </c:pt>
                <c:pt idx="448">
                  <c:v>135.7970345436647</c:v>
                </c:pt>
                <c:pt idx="449">
                  <c:v>135.7872747002591</c:v>
                </c:pt>
                <c:pt idx="450">
                  <c:v>135.7470347809885</c:v>
                </c:pt>
                <c:pt idx="451">
                  <c:v>135.8038671653319</c:v>
                </c:pt>
                <c:pt idx="452">
                  <c:v>135.8004171062415</c:v>
                </c:pt>
                <c:pt idx="453">
                  <c:v>135.8588312279049</c:v>
                </c:pt>
                <c:pt idx="454">
                  <c:v>135.7634063845619</c:v>
                </c:pt>
                <c:pt idx="455">
                  <c:v>135.6086723766845</c:v>
                </c:pt>
                <c:pt idx="456">
                  <c:v>135.7669155480305</c:v>
                </c:pt>
                <c:pt idx="457">
                  <c:v>135.788605515454</c:v>
                </c:pt>
                <c:pt idx="458">
                  <c:v>135.8040933897077</c:v>
                </c:pt>
                <c:pt idx="459">
                  <c:v>135.772394768045</c:v>
                </c:pt>
                <c:pt idx="460">
                  <c:v>135.7375940360749</c:v>
                </c:pt>
                <c:pt idx="461">
                  <c:v>135.6883095862268</c:v>
                </c:pt>
                <c:pt idx="462">
                  <c:v>135.740128628697</c:v>
                </c:pt>
                <c:pt idx="463">
                  <c:v>135.6481907651812</c:v>
                </c:pt>
                <c:pt idx="464">
                  <c:v>135.6390570815425</c:v>
                </c:pt>
                <c:pt idx="465">
                  <c:v>135.6992508626243</c:v>
                </c:pt>
                <c:pt idx="466">
                  <c:v>135.6486233946901</c:v>
                </c:pt>
                <c:pt idx="467">
                  <c:v>135.6330037546213</c:v>
                </c:pt>
                <c:pt idx="468">
                  <c:v>135.5850173923241</c:v>
                </c:pt>
                <c:pt idx="469">
                  <c:v>135.5945743958845</c:v>
                </c:pt>
                <c:pt idx="470">
                  <c:v>135.5936445349844</c:v>
                </c:pt>
                <c:pt idx="471">
                  <c:v>135.5841843171351</c:v>
                </c:pt>
                <c:pt idx="472">
                  <c:v>135.5952360342073</c:v>
                </c:pt>
                <c:pt idx="473">
                  <c:v>135.6104185132027</c:v>
                </c:pt>
                <c:pt idx="474">
                  <c:v>135.5663164688625</c:v>
                </c:pt>
                <c:pt idx="475">
                  <c:v>135.5485290349312</c:v>
                </c:pt>
                <c:pt idx="476">
                  <c:v>135.5831833077783</c:v>
                </c:pt>
                <c:pt idx="477">
                  <c:v>135.5871906721761</c:v>
                </c:pt>
                <c:pt idx="478">
                  <c:v>135.6126606080831</c:v>
                </c:pt>
                <c:pt idx="479">
                  <c:v>135.6165029169075</c:v>
                </c:pt>
                <c:pt idx="480">
                  <c:v>135.6097158526449</c:v>
                </c:pt>
                <c:pt idx="481">
                  <c:v>135.6104618114236</c:v>
                </c:pt>
                <c:pt idx="482">
                  <c:v>135.5412979413864</c:v>
                </c:pt>
                <c:pt idx="483">
                  <c:v>135.6038701228636</c:v>
                </c:pt>
                <c:pt idx="484">
                  <c:v>135.6203258180768</c:v>
                </c:pt>
                <c:pt idx="485">
                  <c:v>135.6430907041262</c:v>
                </c:pt>
                <c:pt idx="486">
                  <c:v>135.6219110042529</c:v>
                </c:pt>
                <c:pt idx="487">
                  <c:v>135.6170984607899</c:v>
                </c:pt>
                <c:pt idx="488">
                  <c:v>135.669482226331</c:v>
                </c:pt>
                <c:pt idx="489">
                  <c:v>135.6037332301629</c:v>
                </c:pt>
                <c:pt idx="490">
                  <c:v>135.6641050542279</c:v>
                </c:pt>
                <c:pt idx="491">
                  <c:v>135.6067329553837</c:v>
                </c:pt>
                <c:pt idx="492">
                  <c:v>135.5681293048972</c:v>
                </c:pt>
                <c:pt idx="493">
                  <c:v>135.6007125371448</c:v>
                </c:pt>
                <c:pt idx="494">
                  <c:v>135.6374630060984</c:v>
                </c:pt>
                <c:pt idx="495">
                  <c:v>135.5750435852592</c:v>
                </c:pt>
                <c:pt idx="496">
                  <c:v>135.523818133926</c:v>
                </c:pt>
                <c:pt idx="497">
                  <c:v>135.5496836555494</c:v>
                </c:pt>
                <c:pt idx="498">
                  <c:v>135.593648570543</c:v>
                </c:pt>
                <c:pt idx="499">
                  <c:v>135.582336923755</c:v>
                </c:pt>
                <c:pt idx="500">
                  <c:v>135.6312271782523</c:v>
                </c:pt>
                <c:pt idx="501">
                  <c:v>135.5689163714267</c:v>
                </c:pt>
                <c:pt idx="502">
                  <c:v>135.6113957068365</c:v>
                </c:pt>
                <c:pt idx="503">
                  <c:v>135.5917176341177</c:v>
                </c:pt>
                <c:pt idx="504">
                  <c:v>135.6045812670877</c:v>
                </c:pt>
                <c:pt idx="505">
                  <c:v>135.6127293127933</c:v>
                </c:pt>
                <c:pt idx="506">
                  <c:v>135.6781651543437</c:v>
                </c:pt>
                <c:pt idx="507">
                  <c:v>135.5921289682658</c:v>
                </c:pt>
                <c:pt idx="508">
                  <c:v>135.622275114699</c:v>
                </c:pt>
                <c:pt idx="509">
                  <c:v>135.6515924010168</c:v>
                </c:pt>
                <c:pt idx="510">
                  <c:v>135.6307885085186</c:v>
                </c:pt>
                <c:pt idx="511">
                  <c:v>135.6579306858686</c:v>
                </c:pt>
                <c:pt idx="512">
                  <c:v>135.6328857974509</c:v>
                </c:pt>
                <c:pt idx="513">
                  <c:v>135.6590790867708</c:v>
                </c:pt>
                <c:pt idx="514">
                  <c:v>135.7001453255437</c:v>
                </c:pt>
                <c:pt idx="515">
                  <c:v>135.6348283926703</c:v>
                </c:pt>
                <c:pt idx="516">
                  <c:v>135.6114951917544</c:v>
                </c:pt>
                <c:pt idx="517">
                  <c:v>135.665365086273</c:v>
                </c:pt>
                <c:pt idx="518">
                  <c:v>135.6115627674526</c:v>
                </c:pt>
                <c:pt idx="519">
                  <c:v>135.6645629156479</c:v>
                </c:pt>
                <c:pt idx="520">
                  <c:v>135.6301659174068</c:v>
                </c:pt>
                <c:pt idx="521">
                  <c:v>135.6659559272501</c:v>
                </c:pt>
                <c:pt idx="522">
                  <c:v>135.6744937106103</c:v>
                </c:pt>
                <c:pt idx="523">
                  <c:v>135.6486910546513</c:v>
                </c:pt>
                <c:pt idx="524">
                  <c:v>135.652488838616</c:v>
                </c:pt>
                <c:pt idx="525">
                  <c:v>135.6684580624818</c:v>
                </c:pt>
                <c:pt idx="526">
                  <c:v>135.663152992309</c:v>
                </c:pt>
                <c:pt idx="527">
                  <c:v>135.6828936951404</c:v>
                </c:pt>
                <c:pt idx="528">
                  <c:v>135.6524475532912</c:v>
                </c:pt>
                <c:pt idx="529">
                  <c:v>135.6465525478816</c:v>
                </c:pt>
                <c:pt idx="530">
                  <c:v>135.6514741205537</c:v>
                </c:pt>
                <c:pt idx="531">
                  <c:v>135.614214746208</c:v>
                </c:pt>
                <c:pt idx="532">
                  <c:v>135.6626943141634</c:v>
                </c:pt>
                <c:pt idx="533">
                  <c:v>135.6218958152497</c:v>
                </c:pt>
                <c:pt idx="534">
                  <c:v>135.6348451655741</c:v>
                </c:pt>
                <c:pt idx="535">
                  <c:v>135.6535999714089</c:v>
                </c:pt>
                <c:pt idx="536">
                  <c:v>135.6468799910315</c:v>
                </c:pt>
                <c:pt idx="537">
                  <c:v>135.6387942338996</c:v>
                </c:pt>
                <c:pt idx="538">
                  <c:v>135.645979271691</c:v>
                </c:pt>
                <c:pt idx="539">
                  <c:v>135.6478679747011</c:v>
                </c:pt>
                <c:pt idx="540">
                  <c:v>135.6504169372562</c:v>
                </c:pt>
                <c:pt idx="541">
                  <c:v>135.6998775016227</c:v>
                </c:pt>
                <c:pt idx="542">
                  <c:v>135.7003843886199</c:v>
                </c:pt>
                <c:pt idx="543">
                  <c:v>135.6994447777377</c:v>
                </c:pt>
                <c:pt idx="544">
                  <c:v>135.7059229584715</c:v>
                </c:pt>
                <c:pt idx="545">
                  <c:v>135.6951996381417</c:v>
                </c:pt>
                <c:pt idx="546">
                  <c:v>135.7092344179593</c:v>
                </c:pt>
                <c:pt idx="547">
                  <c:v>135.7058126031906</c:v>
                </c:pt>
                <c:pt idx="548">
                  <c:v>135.7046903396606</c:v>
                </c:pt>
                <c:pt idx="549">
                  <c:v>135.7414778758584</c:v>
                </c:pt>
                <c:pt idx="550">
                  <c:v>135.6913019520884</c:v>
                </c:pt>
                <c:pt idx="551">
                  <c:v>135.7471507950637</c:v>
                </c:pt>
                <c:pt idx="552">
                  <c:v>135.7440362978586</c:v>
                </c:pt>
                <c:pt idx="553">
                  <c:v>135.7602577479192</c:v>
                </c:pt>
                <c:pt idx="554">
                  <c:v>135.7581865876995</c:v>
                </c:pt>
                <c:pt idx="555">
                  <c:v>135.7166389627126</c:v>
                </c:pt>
                <c:pt idx="556">
                  <c:v>135.7553312433128</c:v>
                </c:pt>
                <c:pt idx="557">
                  <c:v>135.7543575798605</c:v>
                </c:pt>
                <c:pt idx="558">
                  <c:v>135.7366122560908</c:v>
                </c:pt>
                <c:pt idx="559">
                  <c:v>135.736555893633</c:v>
                </c:pt>
                <c:pt idx="560">
                  <c:v>135.7532613636797</c:v>
                </c:pt>
                <c:pt idx="561">
                  <c:v>135.7653493338328</c:v>
                </c:pt>
                <c:pt idx="562">
                  <c:v>135.7621647782249</c:v>
                </c:pt>
                <c:pt idx="563">
                  <c:v>135.7423745645565</c:v>
                </c:pt>
                <c:pt idx="564">
                  <c:v>135.7312395039425</c:v>
                </c:pt>
                <c:pt idx="565">
                  <c:v>135.7722725430116</c:v>
                </c:pt>
                <c:pt idx="566">
                  <c:v>135.7244702931376</c:v>
                </c:pt>
                <c:pt idx="567">
                  <c:v>135.7328067534933</c:v>
                </c:pt>
                <c:pt idx="568">
                  <c:v>135.7294397645667</c:v>
                </c:pt>
                <c:pt idx="569">
                  <c:v>135.7301659373247</c:v>
                </c:pt>
                <c:pt idx="570">
                  <c:v>135.7383045848417</c:v>
                </c:pt>
                <c:pt idx="571">
                  <c:v>135.7454581856057</c:v>
                </c:pt>
                <c:pt idx="572">
                  <c:v>135.7349941378973</c:v>
                </c:pt>
                <c:pt idx="573">
                  <c:v>135.7335499197207</c:v>
                </c:pt>
                <c:pt idx="574">
                  <c:v>135.7122635786786</c:v>
                </c:pt>
                <c:pt idx="575">
                  <c:v>135.71148927425</c:v>
                </c:pt>
                <c:pt idx="576">
                  <c:v>135.726860814886</c:v>
                </c:pt>
                <c:pt idx="577">
                  <c:v>135.7253392015287</c:v>
                </c:pt>
                <c:pt idx="578">
                  <c:v>135.746928070387</c:v>
                </c:pt>
                <c:pt idx="579">
                  <c:v>135.7438871318247</c:v>
                </c:pt>
                <c:pt idx="580">
                  <c:v>135.7510673702402</c:v>
                </c:pt>
                <c:pt idx="581">
                  <c:v>135.7517041207056</c:v>
                </c:pt>
                <c:pt idx="582">
                  <c:v>135.7343097579939</c:v>
                </c:pt>
                <c:pt idx="583">
                  <c:v>135.7406872741491</c:v>
                </c:pt>
                <c:pt idx="584">
                  <c:v>135.7438759824744</c:v>
                </c:pt>
                <c:pt idx="585">
                  <c:v>135.6991225835496</c:v>
                </c:pt>
                <c:pt idx="586">
                  <c:v>135.7190860725784</c:v>
                </c:pt>
                <c:pt idx="587">
                  <c:v>135.7340701290289</c:v>
                </c:pt>
                <c:pt idx="588">
                  <c:v>135.7360831823183</c:v>
                </c:pt>
                <c:pt idx="589">
                  <c:v>135.7449179319592</c:v>
                </c:pt>
                <c:pt idx="590">
                  <c:v>135.7231820061005</c:v>
                </c:pt>
                <c:pt idx="591">
                  <c:v>135.7322427069384</c:v>
                </c:pt>
                <c:pt idx="592">
                  <c:v>135.7332993783922</c:v>
                </c:pt>
                <c:pt idx="593">
                  <c:v>135.7314681142666</c:v>
                </c:pt>
                <c:pt idx="594">
                  <c:v>135.7258387641369</c:v>
                </c:pt>
                <c:pt idx="595">
                  <c:v>135.7320435734478</c:v>
                </c:pt>
                <c:pt idx="596">
                  <c:v>135.7505950089252</c:v>
                </c:pt>
                <c:pt idx="597">
                  <c:v>135.7555781171187</c:v>
                </c:pt>
                <c:pt idx="598">
                  <c:v>135.7310914889472</c:v>
                </c:pt>
                <c:pt idx="599">
                  <c:v>135.7474101812124</c:v>
                </c:pt>
                <c:pt idx="600">
                  <c:v>135.7508057759928</c:v>
                </c:pt>
                <c:pt idx="601">
                  <c:v>135.7514290038622</c:v>
                </c:pt>
                <c:pt idx="602">
                  <c:v>135.7484897231925</c:v>
                </c:pt>
                <c:pt idx="603">
                  <c:v>135.7478910277812</c:v>
                </c:pt>
                <c:pt idx="604">
                  <c:v>135.7581940536834</c:v>
                </c:pt>
                <c:pt idx="605">
                  <c:v>135.7552788715886</c:v>
                </c:pt>
                <c:pt idx="606">
                  <c:v>135.7494436431918</c:v>
                </c:pt>
                <c:pt idx="607">
                  <c:v>135.7484105117651</c:v>
                </c:pt>
                <c:pt idx="608">
                  <c:v>135.7551800484238</c:v>
                </c:pt>
                <c:pt idx="609">
                  <c:v>135.7488583031108</c:v>
                </c:pt>
                <c:pt idx="610">
                  <c:v>135.7308208056552</c:v>
                </c:pt>
                <c:pt idx="611">
                  <c:v>135.7532983850481</c:v>
                </c:pt>
                <c:pt idx="612">
                  <c:v>135.7433038643476</c:v>
                </c:pt>
                <c:pt idx="613">
                  <c:v>135.7485662182842</c:v>
                </c:pt>
                <c:pt idx="614">
                  <c:v>135.7489557556065</c:v>
                </c:pt>
                <c:pt idx="615">
                  <c:v>135.7515112735249</c:v>
                </c:pt>
                <c:pt idx="616">
                  <c:v>135.7429694660832</c:v>
                </c:pt>
                <c:pt idx="617">
                  <c:v>135.740651155849</c:v>
                </c:pt>
                <c:pt idx="618">
                  <c:v>135.7590304463039</c:v>
                </c:pt>
                <c:pt idx="619">
                  <c:v>135.7414485365209</c:v>
                </c:pt>
                <c:pt idx="620">
                  <c:v>135.7355794392431</c:v>
                </c:pt>
                <c:pt idx="621">
                  <c:v>135.7406965142809</c:v>
                </c:pt>
                <c:pt idx="622">
                  <c:v>135.7653010803521</c:v>
                </c:pt>
                <c:pt idx="623">
                  <c:v>135.7319332740069</c:v>
                </c:pt>
                <c:pt idx="624">
                  <c:v>135.7421400758243</c:v>
                </c:pt>
                <c:pt idx="625">
                  <c:v>135.7525159468721</c:v>
                </c:pt>
                <c:pt idx="626">
                  <c:v>135.740549895646</c:v>
                </c:pt>
                <c:pt idx="627">
                  <c:v>135.7388576449757</c:v>
                </c:pt>
                <c:pt idx="628">
                  <c:v>135.7196284728188</c:v>
                </c:pt>
                <c:pt idx="629">
                  <c:v>135.7290724347922</c:v>
                </c:pt>
                <c:pt idx="630">
                  <c:v>135.7316977061839</c:v>
                </c:pt>
                <c:pt idx="631">
                  <c:v>135.7270790327035</c:v>
                </c:pt>
                <c:pt idx="632">
                  <c:v>135.7216328088818</c:v>
                </c:pt>
                <c:pt idx="633">
                  <c:v>135.7281494244388</c:v>
                </c:pt>
                <c:pt idx="634">
                  <c:v>135.7283393865348</c:v>
                </c:pt>
                <c:pt idx="635">
                  <c:v>135.7315704105096</c:v>
                </c:pt>
                <c:pt idx="636">
                  <c:v>135.7160403190088</c:v>
                </c:pt>
                <c:pt idx="637">
                  <c:v>135.7239674832989</c:v>
                </c:pt>
                <c:pt idx="638">
                  <c:v>135.7211373976734</c:v>
                </c:pt>
                <c:pt idx="639">
                  <c:v>135.7295352840093</c:v>
                </c:pt>
                <c:pt idx="640">
                  <c:v>135.7218456944668</c:v>
                </c:pt>
                <c:pt idx="641">
                  <c:v>135.7242866999732</c:v>
                </c:pt>
                <c:pt idx="642">
                  <c:v>135.7273067278476</c:v>
                </c:pt>
                <c:pt idx="643">
                  <c:v>135.7316236980366</c:v>
                </c:pt>
                <c:pt idx="644">
                  <c:v>135.740123000906</c:v>
                </c:pt>
                <c:pt idx="645">
                  <c:v>135.7456206587901</c:v>
                </c:pt>
                <c:pt idx="646">
                  <c:v>135.7573962834186</c:v>
                </c:pt>
                <c:pt idx="647">
                  <c:v>135.7383575722004</c:v>
                </c:pt>
                <c:pt idx="648">
                  <c:v>135.7358801272938</c:v>
                </c:pt>
                <c:pt idx="649">
                  <c:v>135.7451262628212</c:v>
                </c:pt>
                <c:pt idx="650">
                  <c:v>135.7324045116119</c:v>
                </c:pt>
                <c:pt idx="651">
                  <c:v>135.7488721739822</c:v>
                </c:pt>
                <c:pt idx="652">
                  <c:v>135.7603420221267</c:v>
                </c:pt>
                <c:pt idx="653">
                  <c:v>135.756656694963</c:v>
                </c:pt>
                <c:pt idx="654">
                  <c:v>135.7293301129825</c:v>
                </c:pt>
                <c:pt idx="655">
                  <c:v>135.7474784265125</c:v>
                </c:pt>
                <c:pt idx="656">
                  <c:v>135.7462072173832</c:v>
                </c:pt>
                <c:pt idx="657">
                  <c:v>135.7531249932992</c:v>
                </c:pt>
                <c:pt idx="658">
                  <c:v>135.7316529787452</c:v>
                </c:pt>
                <c:pt idx="659">
                  <c:v>135.7403063067667</c:v>
                </c:pt>
                <c:pt idx="660">
                  <c:v>135.7338504568187</c:v>
                </c:pt>
                <c:pt idx="661">
                  <c:v>135.7271097264312</c:v>
                </c:pt>
                <c:pt idx="662">
                  <c:v>135.7192516182388</c:v>
                </c:pt>
                <c:pt idx="663">
                  <c:v>135.7336704918161</c:v>
                </c:pt>
                <c:pt idx="664">
                  <c:v>135.7240879541529</c:v>
                </c:pt>
                <c:pt idx="665">
                  <c:v>135.7196344074058</c:v>
                </c:pt>
                <c:pt idx="666">
                  <c:v>135.720490397403</c:v>
                </c:pt>
                <c:pt idx="667">
                  <c:v>135.7107277436916</c:v>
                </c:pt>
                <c:pt idx="668">
                  <c:v>135.7128628773458</c:v>
                </c:pt>
                <c:pt idx="669">
                  <c:v>135.7069700411943</c:v>
                </c:pt>
                <c:pt idx="670">
                  <c:v>135.6954543156438</c:v>
                </c:pt>
                <c:pt idx="671">
                  <c:v>135.7109567194646</c:v>
                </c:pt>
                <c:pt idx="672">
                  <c:v>135.6981024758694</c:v>
                </c:pt>
                <c:pt idx="673">
                  <c:v>135.6962161185488</c:v>
                </c:pt>
                <c:pt idx="674">
                  <c:v>135.7099861351144</c:v>
                </c:pt>
                <c:pt idx="675">
                  <c:v>135.6987545254084</c:v>
                </c:pt>
                <c:pt idx="676">
                  <c:v>135.7050440645575</c:v>
                </c:pt>
                <c:pt idx="677">
                  <c:v>135.6977361489387</c:v>
                </c:pt>
                <c:pt idx="678">
                  <c:v>135.6863036384397</c:v>
                </c:pt>
                <c:pt idx="679">
                  <c:v>135.7039237361254</c:v>
                </c:pt>
                <c:pt idx="680">
                  <c:v>135.6749624879613</c:v>
                </c:pt>
                <c:pt idx="681">
                  <c:v>135.6936582331068</c:v>
                </c:pt>
                <c:pt idx="682">
                  <c:v>135.7090428187799</c:v>
                </c:pt>
                <c:pt idx="683">
                  <c:v>135.6930300405546</c:v>
                </c:pt>
                <c:pt idx="684">
                  <c:v>135.6942771273146</c:v>
                </c:pt>
                <c:pt idx="685">
                  <c:v>135.703503203437</c:v>
                </c:pt>
                <c:pt idx="686">
                  <c:v>135.7077724912849</c:v>
                </c:pt>
                <c:pt idx="687">
                  <c:v>135.7086223804609</c:v>
                </c:pt>
                <c:pt idx="688">
                  <c:v>135.7158681699496</c:v>
                </c:pt>
                <c:pt idx="689">
                  <c:v>135.7074193407245</c:v>
                </c:pt>
                <c:pt idx="690">
                  <c:v>135.7118393759484</c:v>
                </c:pt>
                <c:pt idx="691">
                  <c:v>135.7174739594671</c:v>
                </c:pt>
                <c:pt idx="692">
                  <c:v>135.7003943191648</c:v>
                </c:pt>
                <c:pt idx="693">
                  <c:v>135.7055222399009</c:v>
                </c:pt>
                <c:pt idx="694">
                  <c:v>135.731016008772</c:v>
                </c:pt>
                <c:pt idx="695">
                  <c:v>135.7105335684892</c:v>
                </c:pt>
                <c:pt idx="696">
                  <c:v>135.726245855754</c:v>
                </c:pt>
                <c:pt idx="697">
                  <c:v>135.7221796831474</c:v>
                </c:pt>
                <c:pt idx="698">
                  <c:v>135.7215356569368</c:v>
                </c:pt>
                <c:pt idx="699">
                  <c:v>135.728036782661</c:v>
                </c:pt>
                <c:pt idx="700">
                  <c:v>135.7252860302219</c:v>
                </c:pt>
                <c:pt idx="701">
                  <c:v>135.7176149682453</c:v>
                </c:pt>
                <c:pt idx="702">
                  <c:v>135.7180285863518</c:v>
                </c:pt>
                <c:pt idx="703">
                  <c:v>135.7222454405773</c:v>
                </c:pt>
                <c:pt idx="704">
                  <c:v>135.7215047906009</c:v>
                </c:pt>
                <c:pt idx="705">
                  <c:v>135.7239274771777</c:v>
                </c:pt>
                <c:pt idx="706">
                  <c:v>135.7191390801343</c:v>
                </c:pt>
                <c:pt idx="707">
                  <c:v>135.7122682784035</c:v>
                </c:pt>
                <c:pt idx="708">
                  <c:v>135.7118252645676</c:v>
                </c:pt>
                <c:pt idx="709">
                  <c:v>135.7152742256186</c:v>
                </c:pt>
                <c:pt idx="710">
                  <c:v>135.7140161263615</c:v>
                </c:pt>
                <c:pt idx="711">
                  <c:v>135.7185108671991</c:v>
                </c:pt>
                <c:pt idx="712">
                  <c:v>135.7176955941618</c:v>
                </c:pt>
                <c:pt idx="713">
                  <c:v>135.7123259708372</c:v>
                </c:pt>
                <c:pt idx="714">
                  <c:v>135.7196287132956</c:v>
                </c:pt>
                <c:pt idx="715">
                  <c:v>135.7139518599509</c:v>
                </c:pt>
                <c:pt idx="716">
                  <c:v>135.7206539684931</c:v>
                </c:pt>
                <c:pt idx="717">
                  <c:v>135.7098799255165</c:v>
                </c:pt>
                <c:pt idx="718">
                  <c:v>135.7185477748096</c:v>
                </c:pt>
                <c:pt idx="719">
                  <c:v>135.7192299303549</c:v>
                </c:pt>
                <c:pt idx="720">
                  <c:v>135.7220297275775</c:v>
                </c:pt>
                <c:pt idx="721">
                  <c:v>135.714235423661</c:v>
                </c:pt>
                <c:pt idx="722">
                  <c:v>135.7193476752519</c:v>
                </c:pt>
                <c:pt idx="723">
                  <c:v>135.7218866518559</c:v>
                </c:pt>
                <c:pt idx="724">
                  <c:v>135.72243766476</c:v>
                </c:pt>
                <c:pt idx="725">
                  <c:v>135.7140443399257</c:v>
                </c:pt>
                <c:pt idx="726">
                  <c:v>135.7157822042391</c:v>
                </c:pt>
                <c:pt idx="727">
                  <c:v>135.7162841566382</c:v>
                </c:pt>
                <c:pt idx="728">
                  <c:v>135.7124942249064</c:v>
                </c:pt>
                <c:pt idx="729">
                  <c:v>135.7191668334534</c:v>
                </c:pt>
                <c:pt idx="730">
                  <c:v>135.7083195592496</c:v>
                </c:pt>
                <c:pt idx="731">
                  <c:v>135.7198629248002</c:v>
                </c:pt>
                <c:pt idx="732">
                  <c:v>135.7149221685371</c:v>
                </c:pt>
                <c:pt idx="733">
                  <c:v>135.715591312433</c:v>
                </c:pt>
                <c:pt idx="734">
                  <c:v>135.7244923579624</c:v>
                </c:pt>
                <c:pt idx="735">
                  <c:v>135.7178659225296</c:v>
                </c:pt>
                <c:pt idx="736">
                  <c:v>135.7183174437205</c:v>
                </c:pt>
                <c:pt idx="737">
                  <c:v>135.7201944476653</c:v>
                </c:pt>
                <c:pt idx="738">
                  <c:v>135.7226839417078</c:v>
                </c:pt>
                <c:pt idx="739">
                  <c:v>135.7198444019472</c:v>
                </c:pt>
                <c:pt idx="740">
                  <c:v>135.7191537945063</c:v>
                </c:pt>
                <c:pt idx="741">
                  <c:v>135.7186960178283</c:v>
                </c:pt>
                <c:pt idx="742">
                  <c:v>135.7071489618573</c:v>
                </c:pt>
                <c:pt idx="743">
                  <c:v>135.7217163656758</c:v>
                </c:pt>
                <c:pt idx="744">
                  <c:v>135.7112531075164</c:v>
                </c:pt>
                <c:pt idx="745">
                  <c:v>135.7189643904345</c:v>
                </c:pt>
                <c:pt idx="746">
                  <c:v>135.7102284677869</c:v>
                </c:pt>
                <c:pt idx="747">
                  <c:v>135.7178855152579</c:v>
                </c:pt>
                <c:pt idx="748">
                  <c:v>135.7195923170698</c:v>
                </c:pt>
                <c:pt idx="749">
                  <c:v>135.7158731231368</c:v>
                </c:pt>
                <c:pt idx="750">
                  <c:v>135.7199613534858</c:v>
                </c:pt>
                <c:pt idx="751">
                  <c:v>135.7164113443387</c:v>
                </c:pt>
                <c:pt idx="752">
                  <c:v>135.7158021872382</c:v>
                </c:pt>
                <c:pt idx="753">
                  <c:v>135.7233130945607</c:v>
                </c:pt>
                <c:pt idx="754">
                  <c:v>135.7170183893853</c:v>
                </c:pt>
                <c:pt idx="755">
                  <c:v>135.7160096898224</c:v>
                </c:pt>
                <c:pt idx="756">
                  <c:v>135.7150904463237</c:v>
                </c:pt>
                <c:pt idx="757">
                  <c:v>135.7146417074394</c:v>
                </c:pt>
                <c:pt idx="758">
                  <c:v>135.7109893147306</c:v>
                </c:pt>
                <c:pt idx="759">
                  <c:v>135.717067687297</c:v>
                </c:pt>
                <c:pt idx="760">
                  <c:v>135.7183016595245</c:v>
                </c:pt>
                <c:pt idx="761">
                  <c:v>135.7158289587324</c:v>
                </c:pt>
                <c:pt idx="762">
                  <c:v>135.715666589715</c:v>
                </c:pt>
                <c:pt idx="763">
                  <c:v>135.713681309723</c:v>
                </c:pt>
                <c:pt idx="764">
                  <c:v>135.7158240771843</c:v>
                </c:pt>
                <c:pt idx="765">
                  <c:v>135.7169994317225</c:v>
                </c:pt>
                <c:pt idx="766">
                  <c:v>135.7192246643411</c:v>
                </c:pt>
                <c:pt idx="767">
                  <c:v>135.7200243651893</c:v>
                </c:pt>
                <c:pt idx="768">
                  <c:v>135.7194379806531</c:v>
                </c:pt>
                <c:pt idx="769">
                  <c:v>135.7184494885667</c:v>
                </c:pt>
                <c:pt idx="770">
                  <c:v>135.7178760568084</c:v>
                </c:pt>
                <c:pt idx="771">
                  <c:v>135.7201700178968</c:v>
                </c:pt>
                <c:pt idx="772">
                  <c:v>135.7185801036358</c:v>
                </c:pt>
                <c:pt idx="773">
                  <c:v>135.7216188513155</c:v>
                </c:pt>
                <c:pt idx="774">
                  <c:v>135.7188057813923</c:v>
                </c:pt>
                <c:pt idx="775">
                  <c:v>135.7224015534925</c:v>
                </c:pt>
                <c:pt idx="776">
                  <c:v>135.7215283747094</c:v>
                </c:pt>
                <c:pt idx="777">
                  <c:v>135.7158722349886</c:v>
                </c:pt>
                <c:pt idx="778">
                  <c:v>135.7153721123693</c:v>
                </c:pt>
                <c:pt idx="779">
                  <c:v>135.7114663255743</c:v>
                </c:pt>
                <c:pt idx="780">
                  <c:v>135.7122512530598</c:v>
                </c:pt>
                <c:pt idx="781">
                  <c:v>135.7099310803367</c:v>
                </c:pt>
                <c:pt idx="782">
                  <c:v>135.7093851887515</c:v>
                </c:pt>
                <c:pt idx="783">
                  <c:v>135.7102599198506</c:v>
                </c:pt>
                <c:pt idx="784">
                  <c:v>135.7111841130324</c:v>
                </c:pt>
                <c:pt idx="785">
                  <c:v>135.7165502762456</c:v>
                </c:pt>
                <c:pt idx="786">
                  <c:v>135.712054157658</c:v>
                </c:pt>
                <c:pt idx="787">
                  <c:v>135.7086124208633</c:v>
                </c:pt>
                <c:pt idx="788">
                  <c:v>135.7112837711407</c:v>
                </c:pt>
                <c:pt idx="789">
                  <c:v>135.7130243448037</c:v>
                </c:pt>
                <c:pt idx="790">
                  <c:v>135.7122814640624</c:v>
                </c:pt>
                <c:pt idx="791">
                  <c:v>135.7106566360724</c:v>
                </c:pt>
                <c:pt idx="792">
                  <c:v>135.7108560358799</c:v>
                </c:pt>
                <c:pt idx="793">
                  <c:v>135.7046176181394</c:v>
                </c:pt>
                <c:pt idx="794">
                  <c:v>135.7089593003675</c:v>
                </c:pt>
                <c:pt idx="795">
                  <c:v>135.7125270060751</c:v>
                </c:pt>
                <c:pt idx="796">
                  <c:v>135.7094722070098</c:v>
                </c:pt>
                <c:pt idx="797">
                  <c:v>135.7072207372451</c:v>
                </c:pt>
                <c:pt idx="798">
                  <c:v>135.7088406113498</c:v>
                </c:pt>
                <c:pt idx="799">
                  <c:v>135.7097852270807</c:v>
                </c:pt>
                <c:pt idx="800">
                  <c:v>135.7116345470495</c:v>
                </c:pt>
                <c:pt idx="801">
                  <c:v>135.7074733572589</c:v>
                </c:pt>
                <c:pt idx="802">
                  <c:v>135.7087675651736</c:v>
                </c:pt>
                <c:pt idx="803">
                  <c:v>135.7060768455061</c:v>
                </c:pt>
                <c:pt idx="804">
                  <c:v>135.708601340283</c:v>
                </c:pt>
                <c:pt idx="805">
                  <c:v>135.7125942222963</c:v>
                </c:pt>
                <c:pt idx="806">
                  <c:v>135.7084895364726</c:v>
                </c:pt>
                <c:pt idx="807">
                  <c:v>135.7070461328178</c:v>
                </c:pt>
                <c:pt idx="808">
                  <c:v>135.7094298810379</c:v>
                </c:pt>
                <c:pt idx="809">
                  <c:v>135.7112598341292</c:v>
                </c:pt>
                <c:pt idx="810">
                  <c:v>135.7083090168057</c:v>
                </c:pt>
                <c:pt idx="811">
                  <c:v>135.7083126225562</c:v>
                </c:pt>
                <c:pt idx="812">
                  <c:v>135.7082219416409</c:v>
                </c:pt>
                <c:pt idx="813">
                  <c:v>135.7100210800214</c:v>
                </c:pt>
                <c:pt idx="814">
                  <c:v>135.7103054490993</c:v>
                </c:pt>
                <c:pt idx="815">
                  <c:v>135.7106658415365</c:v>
                </c:pt>
                <c:pt idx="816">
                  <c:v>135.7132101284217</c:v>
                </c:pt>
                <c:pt idx="817">
                  <c:v>135.7114255579442</c:v>
                </c:pt>
                <c:pt idx="818">
                  <c:v>135.7088337597792</c:v>
                </c:pt>
                <c:pt idx="819">
                  <c:v>135.711009641555</c:v>
                </c:pt>
                <c:pt idx="820">
                  <c:v>135.7099377486208</c:v>
                </c:pt>
                <c:pt idx="821">
                  <c:v>135.7107119849795</c:v>
                </c:pt>
                <c:pt idx="822">
                  <c:v>135.7096408293501</c:v>
                </c:pt>
                <c:pt idx="823">
                  <c:v>135.7090267985683</c:v>
                </c:pt>
                <c:pt idx="824">
                  <c:v>135.7084527303305</c:v>
                </c:pt>
                <c:pt idx="825">
                  <c:v>135.7112208036467</c:v>
                </c:pt>
                <c:pt idx="826">
                  <c:v>135.7105241699732</c:v>
                </c:pt>
                <c:pt idx="827">
                  <c:v>135.7100386479307</c:v>
                </c:pt>
                <c:pt idx="828">
                  <c:v>135.7096464004082</c:v>
                </c:pt>
                <c:pt idx="829">
                  <c:v>135.7087178113481</c:v>
                </c:pt>
                <c:pt idx="830">
                  <c:v>135.7093062169493</c:v>
                </c:pt>
                <c:pt idx="831">
                  <c:v>135.7087140614139</c:v>
                </c:pt>
                <c:pt idx="832">
                  <c:v>135.7094490188074</c:v>
                </c:pt>
                <c:pt idx="833">
                  <c:v>135.7098710430285</c:v>
                </c:pt>
                <c:pt idx="834">
                  <c:v>135.709260015265</c:v>
                </c:pt>
                <c:pt idx="835">
                  <c:v>135.7095112689487</c:v>
                </c:pt>
                <c:pt idx="836">
                  <c:v>135.7082010860301</c:v>
                </c:pt>
                <c:pt idx="837">
                  <c:v>135.7094340381306</c:v>
                </c:pt>
                <c:pt idx="838">
                  <c:v>135.7086301317075</c:v>
                </c:pt>
                <c:pt idx="839">
                  <c:v>135.7100689056046</c:v>
                </c:pt>
                <c:pt idx="840">
                  <c:v>135.7113789681623</c:v>
                </c:pt>
                <c:pt idx="841">
                  <c:v>135.7116496323003</c:v>
                </c:pt>
                <c:pt idx="842">
                  <c:v>135.7128847401164</c:v>
                </c:pt>
                <c:pt idx="843">
                  <c:v>135.7116667808746</c:v>
                </c:pt>
                <c:pt idx="844">
                  <c:v>135.7104932624017</c:v>
                </c:pt>
                <c:pt idx="845">
                  <c:v>135.7126238551448</c:v>
                </c:pt>
                <c:pt idx="846">
                  <c:v>135.7098046690242</c:v>
                </c:pt>
                <c:pt idx="847">
                  <c:v>135.7106799894984</c:v>
                </c:pt>
                <c:pt idx="848">
                  <c:v>135.7115670126657</c:v>
                </c:pt>
                <c:pt idx="849">
                  <c:v>135.7095889429336</c:v>
                </c:pt>
                <c:pt idx="850">
                  <c:v>135.7081763820847</c:v>
                </c:pt>
                <c:pt idx="851">
                  <c:v>135.7078133402725</c:v>
                </c:pt>
                <c:pt idx="852">
                  <c:v>135.7091046220374</c:v>
                </c:pt>
                <c:pt idx="853">
                  <c:v>135.7073891647574</c:v>
                </c:pt>
                <c:pt idx="854">
                  <c:v>135.7080232692686</c:v>
                </c:pt>
                <c:pt idx="855">
                  <c:v>135.7066110545886</c:v>
                </c:pt>
                <c:pt idx="856">
                  <c:v>135.7086250024594</c:v>
                </c:pt>
                <c:pt idx="857">
                  <c:v>135.7068634056831</c:v>
                </c:pt>
                <c:pt idx="858">
                  <c:v>135.7047174347013</c:v>
                </c:pt>
                <c:pt idx="859">
                  <c:v>135.7070298730879</c:v>
                </c:pt>
                <c:pt idx="860">
                  <c:v>135.7039907899524</c:v>
                </c:pt>
                <c:pt idx="861">
                  <c:v>135.7065403300282</c:v>
                </c:pt>
                <c:pt idx="862">
                  <c:v>135.7072590136953</c:v>
                </c:pt>
                <c:pt idx="863">
                  <c:v>135.7062195851273</c:v>
                </c:pt>
                <c:pt idx="864">
                  <c:v>135.7047209687778</c:v>
                </c:pt>
                <c:pt idx="865">
                  <c:v>135.7066883469795</c:v>
                </c:pt>
                <c:pt idx="866">
                  <c:v>135.7054933781422</c:v>
                </c:pt>
                <c:pt idx="867">
                  <c:v>135.7060407089955</c:v>
                </c:pt>
                <c:pt idx="868">
                  <c:v>135.7059533066537</c:v>
                </c:pt>
                <c:pt idx="869">
                  <c:v>135.7058015354258</c:v>
                </c:pt>
                <c:pt idx="870">
                  <c:v>135.7069246131368</c:v>
                </c:pt>
                <c:pt idx="871">
                  <c:v>135.7060359469514</c:v>
                </c:pt>
                <c:pt idx="872">
                  <c:v>135.7060554957994</c:v>
                </c:pt>
                <c:pt idx="873">
                  <c:v>135.7050006958007</c:v>
                </c:pt>
                <c:pt idx="874">
                  <c:v>135.7053917422283</c:v>
                </c:pt>
                <c:pt idx="875">
                  <c:v>135.7061278266063</c:v>
                </c:pt>
                <c:pt idx="876">
                  <c:v>135.705941132809</c:v>
                </c:pt>
                <c:pt idx="877">
                  <c:v>135.7073979724396</c:v>
                </c:pt>
                <c:pt idx="878">
                  <c:v>135.7076577863481</c:v>
                </c:pt>
                <c:pt idx="879">
                  <c:v>135.7080760102014</c:v>
                </c:pt>
                <c:pt idx="880">
                  <c:v>135.70701437348</c:v>
                </c:pt>
                <c:pt idx="881">
                  <c:v>135.7083909764113</c:v>
                </c:pt>
                <c:pt idx="882">
                  <c:v>135.7082766357378</c:v>
                </c:pt>
                <c:pt idx="883">
                  <c:v>135.7091513622643</c:v>
                </c:pt>
                <c:pt idx="884">
                  <c:v>135.7091919602784</c:v>
                </c:pt>
                <c:pt idx="885">
                  <c:v>135.7099472689556</c:v>
                </c:pt>
                <c:pt idx="886">
                  <c:v>135.709792454426</c:v>
                </c:pt>
                <c:pt idx="887">
                  <c:v>135.708681745556</c:v>
                </c:pt>
                <c:pt idx="888">
                  <c:v>135.7090550338105</c:v>
                </c:pt>
                <c:pt idx="889">
                  <c:v>135.7079081131308</c:v>
                </c:pt>
                <c:pt idx="890">
                  <c:v>135.7074363493907</c:v>
                </c:pt>
                <c:pt idx="891">
                  <c:v>135.7081658379485</c:v>
                </c:pt>
                <c:pt idx="892">
                  <c:v>135.7082728554313</c:v>
                </c:pt>
                <c:pt idx="893">
                  <c:v>135.7086265996016</c:v>
                </c:pt>
                <c:pt idx="894">
                  <c:v>135.7081123264003</c:v>
                </c:pt>
                <c:pt idx="895">
                  <c:v>135.7088064727033</c:v>
                </c:pt>
                <c:pt idx="896">
                  <c:v>135.7090765011889</c:v>
                </c:pt>
                <c:pt idx="897">
                  <c:v>135.7093573804283</c:v>
                </c:pt>
                <c:pt idx="898">
                  <c:v>135.7092213458054</c:v>
                </c:pt>
                <c:pt idx="899">
                  <c:v>135.7094300859236</c:v>
                </c:pt>
                <c:pt idx="900">
                  <c:v>135.7097440042212</c:v>
                </c:pt>
                <c:pt idx="901">
                  <c:v>135.710537675829</c:v>
                </c:pt>
                <c:pt idx="902">
                  <c:v>135.7103676050254</c:v>
                </c:pt>
                <c:pt idx="903">
                  <c:v>135.7105808842167</c:v>
                </c:pt>
                <c:pt idx="904">
                  <c:v>135.7100891962356</c:v>
                </c:pt>
                <c:pt idx="905">
                  <c:v>135.7109384804068</c:v>
                </c:pt>
                <c:pt idx="906">
                  <c:v>135.7104674163519</c:v>
                </c:pt>
                <c:pt idx="907">
                  <c:v>135.7103435113346</c:v>
                </c:pt>
                <c:pt idx="908">
                  <c:v>135.7105758336045</c:v>
                </c:pt>
                <c:pt idx="909">
                  <c:v>135.7098895662556</c:v>
                </c:pt>
                <c:pt idx="910">
                  <c:v>135.7091634900351</c:v>
                </c:pt>
                <c:pt idx="911">
                  <c:v>135.709325458409</c:v>
                </c:pt>
                <c:pt idx="912">
                  <c:v>135.7089170534507</c:v>
                </c:pt>
                <c:pt idx="913">
                  <c:v>135.7084550729867</c:v>
                </c:pt>
                <c:pt idx="914">
                  <c:v>135.709566768666</c:v>
                </c:pt>
                <c:pt idx="915">
                  <c:v>135.7086900266416</c:v>
                </c:pt>
                <c:pt idx="916">
                  <c:v>135.7090773402216</c:v>
                </c:pt>
                <c:pt idx="917">
                  <c:v>135.7083713343406</c:v>
                </c:pt>
                <c:pt idx="918">
                  <c:v>135.708025819118</c:v>
                </c:pt>
                <c:pt idx="919">
                  <c:v>135.7087440814328</c:v>
                </c:pt>
                <c:pt idx="920">
                  <c:v>135.7086330192409</c:v>
                </c:pt>
                <c:pt idx="921">
                  <c:v>135.7098277336507</c:v>
                </c:pt>
                <c:pt idx="922">
                  <c:v>135.7097739326914</c:v>
                </c:pt>
                <c:pt idx="923">
                  <c:v>135.7089740790418</c:v>
                </c:pt>
                <c:pt idx="924">
                  <c:v>135.709970903488</c:v>
                </c:pt>
                <c:pt idx="925">
                  <c:v>135.7100278353978</c:v>
                </c:pt>
                <c:pt idx="926">
                  <c:v>135.7101632142342</c:v>
                </c:pt>
                <c:pt idx="927">
                  <c:v>135.7094692514148</c:v>
                </c:pt>
                <c:pt idx="928">
                  <c:v>135.7104271373904</c:v>
                </c:pt>
                <c:pt idx="929">
                  <c:v>135.7104803307751</c:v>
                </c:pt>
                <c:pt idx="930">
                  <c:v>135.7104459717716</c:v>
                </c:pt>
                <c:pt idx="931">
                  <c:v>135.7100743617125</c:v>
                </c:pt>
                <c:pt idx="932">
                  <c:v>135.7105052011262</c:v>
                </c:pt>
                <c:pt idx="933">
                  <c:v>135.7110115524807</c:v>
                </c:pt>
                <c:pt idx="934">
                  <c:v>135.7109597805534</c:v>
                </c:pt>
                <c:pt idx="935">
                  <c:v>135.709964338705</c:v>
                </c:pt>
                <c:pt idx="936">
                  <c:v>135.7107094388803</c:v>
                </c:pt>
                <c:pt idx="937">
                  <c:v>135.7099096468838</c:v>
                </c:pt>
                <c:pt idx="938">
                  <c:v>135.7103014571503</c:v>
                </c:pt>
                <c:pt idx="939">
                  <c:v>135.7113326365328</c:v>
                </c:pt>
                <c:pt idx="940">
                  <c:v>135.7098913754591</c:v>
                </c:pt>
                <c:pt idx="941">
                  <c:v>135.7100880846126</c:v>
                </c:pt>
                <c:pt idx="942">
                  <c:v>135.7111494278471</c:v>
                </c:pt>
                <c:pt idx="943">
                  <c:v>135.7104842372293</c:v>
                </c:pt>
                <c:pt idx="944">
                  <c:v>135.710301020617</c:v>
                </c:pt>
                <c:pt idx="945">
                  <c:v>135.7105972563931</c:v>
                </c:pt>
                <c:pt idx="946">
                  <c:v>135.7098935618589</c:v>
                </c:pt>
                <c:pt idx="947">
                  <c:v>135.7100182429803</c:v>
                </c:pt>
                <c:pt idx="948">
                  <c:v>135.7105390505346</c:v>
                </c:pt>
                <c:pt idx="949">
                  <c:v>135.710745887222</c:v>
                </c:pt>
                <c:pt idx="950">
                  <c:v>135.7102283428817</c:v>
                </c:pt>
                <c:pt idx="951">
                  <c:v>135.7104902302274</c:v>
                </c:pt>
                <c:pt idx="952">
                  <c:v>135.7097019601849</c:v>
                </c:pt>
                <c:pt idx="953">
                  <c:v>135.7100472211327</c:v>
                </c:pt>
                <c:pt idx="954">
                  <c:v>135.7095575006412</c:v>
                </c:pt>
                <c:pt idx="955">
                  <c:v>135.7094384129049</c:v>
                </c:pt>
                <c:pt idx="956">
                  <c:v>135.7090734084247</c:v>
                </c:pt>
                <c:pt idx="957">
                  <c:v>135.7090195822477</c:v>
                </c:pt>
                <c:pt idx="958">
                  <c:v>135.7085463779702</c:v>
                </c:pt>
                <c:pt idx="959">
                  <c:v>135.7090653054847</c:v>
                </c:pt>
                <c:pt idx="960">
                  <c:v>135.7093331274071</c:v>
                </c:pt>
                <c:pt idx="961">
                  <c:v>135.7089853633549</c:v>
                </c:pt>
                <c:pt idx="962">
                  <c:v>135.7085596034512</c:v>
                </c:pt>
                <c:pt idx="963">
                  <c:v>135.7091556492018</c:v>
                </c:pt>
                <c:pt idx="964">
                  <c:v>135.7090409111485</c:v>
                </c:pt>
                <c:pt idx="965">
                  <c:v>135.7090475980565</c:v>
                </c:pt>
                <c:pt idx="966">
                  <c:v>135.7089839915577</c:v>
                </c:pt>
                <c:pt idx="967">
                  <c:v>135.7091563665407</c:v>
                </c:pt>
                <c:pt idx="968">
                  <c:v>135.7088353588901</c:v>
                </c:pt>
                <c:pt idx="969">
                  <c:v>135.7089291137964</c:v>
                </c:pt>
                <c:pt idx="970">
                  <c:v>135.7085507675393</c:v>
                </c:pt>
                <c:pt idx="971">
                  <c:v>135.7088503354324</c:v>
                </c:pt>
                <c:pt idx="972">
                  <c:v>135.7078493215788</c:v>
                </c:pt>
                <c:pt idx="973">
                  <c:v>135.7085047288064</c:v>
                </c:pt>
                <c:pt idx="974">
                  <c:v>135.7088053544364</c:v>
                </c:pt>
                <c:pt idx="975">
                  <c:v>135.7085697960516</c:v>
                </c:pt>
                <c:pt idx="976">
                  <c:v>135.7083058101866</c:v>
                </c:pt>
                <c:pt idx="977">
                  <c:v>135.7081583935079</c:v>
                </c:pt>
                <c:pt idx="978">
                  <c:v>135.7086350889629</c:v>
                </c:pt>
                <c:pt idx="979">
                  <c:v>135.708486602579</c:v>
                </c:pt>
                <c:pt idx="980">
                  <c:v>135.708189080561</c:v>
                </c:pt>
                <c:pt idx="981">
                  <c:v>135.7084220520432</c:v>
                </c:pt>
                <c:pt idx="982">
                  <c:v>135.708154756574</c:v>
                </c:pt>
                <c:pt idx="983">
                  <c:v>135.7082642825833</c:v>
                </c:pt>
                <c:pt idx="984">
                  <c:v>135.7086416395006</c:v>
                </c:pt>
                <c:pt idx="985">
                  <c:v>135.7087768467172</c:v>
                </c:pt>
                <c:pt idx="986">
                  <c:v>135.7091927580432</c:v>
                </c:pt>
                <c:pt idx="987">
                  <c:v>135.7085303603043</c:v>
                </c:pt>
                <c:pt idx="988">
                  <c:v>135.7089362179107</c:v>
                </c:pt>
                <c:pt idx="989">
                  <c:v>135.7089205174203</c:v>
                </c:pt>
                <c:pt idx="990">
                  <c:v>135.7084823003585</c:v>
                </c:pt>
                <c:pt idx="991">
                  <c:v>135.7087191011104</c:v>
                </c:pt>
                <c:pt idx="992">
                  <c:v>135.7084056177695</c:v>
                </c:pt>
                <c:pt idx="993">
                  <c:v>135.7086014643847</c:v>
                </c:pt>
                <c:pt idx="994">
                  <c:v>135.7085118504454</c:v>
                </c:pt>
                <c:pt idx="995">
                  <c:v>135.7084250557486</c:v>
                </c:pt>
                <c:pt idx="996">
                  <c:v>135.7083514137234</c:v>
                </c:pt>
                <c:pt idx="997">
                  <c:v>135.7085016805993</c:v>
                </c:pt>
                <c:pt idx="998">
                  <c:v>135.7084859346591</c:v>
                </c:pt>
                <c:pt idx="999">
                  <c:v>135.7083732887646</c:v>
                </c:pt>
                <c:pt idx="1000">
                  <c:v>135.7083832441863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7.577740371402487</c:v>
                </c:pt>
                <c:pt idx="2">
                  <c:v>10.99277680827616</c:v>
                </c:pt>
                <c:pt idx="3">
                  <c:v>12.92626947601969</c:v>
                </c:pt>
                <c:pt idx="4">
                  <c:v>14.81937245961286</c:v>
                </c:pt>
                <c:pt idx="5">
                  <c:v>16.38699226149108</c:v>
                </c:pt>
                <c:pt idx="6">
                  <c:v>17.75493288790731</c:v>
                </c:pt>
                <c:pt idx="7">
                  <c:v>18.99692549498392</c:v>
                </c:pt>
                <c:pt idx="8">
                  <c:v>20.16038765706513</c:v>
                </c:pt>
                <c:pt idx="9">
                  <c:v>21.27800255515418</c:v>
                </c:pt>
                <c:pt idx="10">
                  <c:v>22.37361121265928</c:v>
                </c:pt>
                <c:pt idx="11">
                  <c:v>23.46545660369666</c:v>
                </c:pt>
                <c:pt idx="12">
                  <c:v>24.5681363175995</c:v>
                </c:pt>
                <c:pt idx="13">
                  <c:v>25.69387303340277</c:v>
                </c:pt>
                <c:pt idx="14">
                  <c:v>26.85334537256523</c:v>
                </c:pt>
                <c:pt idx="15">
                  <c:v>28.17438409442</c:v>
                </c:pt>
                <c:pt idx="16">
                  <c:v>29.46372635152618</c:v>
                </c:pt>
                <c:pt idx="17">
                  <c:v>30.75012589713739</c:v>
                </c:pt>
                <c:pt idx="18">
                  <c:v>24.81569779661066</c:v>
                </c:pt>
                <c:pt idx="19">
                  <c:v>8.751249430335402</c:v>
                </c:pt>
                <c:pt idx="2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7.622911760698569</c:v>
                </c:pt>
                <c:pt idx="2">
                  <c:v>3.942738377389163</c:v>
                </c:pt>
                <c:pt idx="3">
                  <c:v>2.892053794306539</c:v>
                </c:pt>
                <c:pt idx="4">
                  <c:v>2.718291709497818</c:v>
                </c:pt>
                <c:pt idx="5">
                  <c:v>2.439066036984825</c:v>
                </c:pt>
                <c:pt idx="6">
                  <c:v>2.266666934458484</c:v>
                </c:pt>
                <c:pt idx="7">
                  <c:v>2.156551247921966</c:v>
                </c:pt>
                <c:pt idx="8">
                  <c:v>2.08666566577643</c:v>
                </c:pt>
                <c:pt idx="9">
                  <c:v>2.044888497897007</c:v>
                </c:pt>
                <c:pt idx="10">
                  <c:v>2.024077386010261</c:v>
                </c:pt>
                <c:pt idx="11">
                  <c:v>2.01979421742886</c:v>
                </c:pt>
                <c:pt idx="12">
                  <c:v>2.029217212471782</c:v>
                </c:pt>
                <c:pt idx="13">
                  <c:v>2.050580147507884</c:v>
                </c:pt>
                <c:pt idx="14">
                  <c:v>2.082810529551326</c:v>
                </c:pt>
                <c:pt idx="15">
                  <c:v>3.019715257955673</c:v>
                </c:pt>
                <c:pt idx="16">
                  <c:v>3.039768442648741</c:v>
                </c:pt>
                <c:pt idx="17">
                  <c:v>3.090819194564104</c:v>
                </c:pt>
                <c:pt idx="18">
                  <c:v>2.542435224926747</c:v>
                </c:pt>
                <c:pt idx="19">
                  <c:v>0.9016504155374045</c:v>
                </c:pt>
                <c:pt idx="20">
                  <c:v>0.1743634765480291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0.04517138929608237</c:v>
                </c:pt>
                <c:pt idx="2">
                  <c:v>0.5277019405154922</c:v>
                </c:pt>
                <c:pt idx="3">
                  <c:v>0.9585611265630068</c:v>
                </c:pt>
                <c:pt idx="4">
                  <c:v>0.825188725904644</c:v>
                </c:pt>
                <c:pt idx="5">
                  <c:v>0.8714462351066117</c:v>
                </c:pt>
                <c:pt idx="6">
                  <c:v>0.8987263080422488</c:v>
                </c:pt>
                <c:pt idx="7">
                  <c:v>0.9145586408453623</c:v>
                </c:pt>
                <c:pt idx="8">
                  <c:v>0.9232035036952153</c:v>
                </c:pt>
                <c:pt idx="9">
                  <c:v>0.9272735998079508</c:v>
                </c:pt>
                <c:pt idx="10">
                  <c:v>0.9284687285051673</c:v>
                </c:pt>
                <c:pt idx="11">
                  <c:v>0.9279488263914779</c:v>
                </c:pt>
                <c:pt idx="12">
                  <c:v>0.9265374985689395</c:v>
                </c:pt>
                <c:pt idx="13">
                  <c:v>0.9248434317046086</c:v>
                </c:pt>
                <c:pt idx="14">
                  <c:v>0.9233381903888666</c:v>
                </c:pt>
                <c:pt idx="15">
                  <c:v>1.698676536100905</c:v>
                </c:pt>
                <c:pt idx="16">
                  <c:v>1.750426185542562</c:v>
                </c:pt>
                <c:pt idx="17">
                  <c:v>1.804419648952896</c:v>
                </c:pt>
                <c:pt idx="18">
                  <c:v>8.476863325453483</c:v>
                </c:pt>
                <c:pt idx="19">
                  <c:v>16.96609878181266</c:v>
                </c:pt>
                <c:pt idx="20">
                  <c:v>8.925612906883439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14.95295957148624</c:v>
                </c:pt>
                <c:pt idx="2">
                  <c:v>17.78800386619051</c:v>
                </c:pt>
                <c:pt idx="3">
                  <c:v>18.92547825745525</c:v>
                </c:pt>
                <c:pt idx="4">
                  <c:v>20.18578503554456</c:v>
                </c:pt>
                <c:pt idx="5">
                  <c:v>21.13999418679688</c:v>
                </c:pt>
                <c:pt idx="6">
                  <c:v>21.91101848222877</c:v>
                </c:pt>
                <c:pt idx="7">
                  <c:v>22.57002452322346</c:v>
                </c:pt>
                <c:pt idx="8">
                  <c:v>23.16212078514917</c:v>
                </c:pt>
                <c:pt idx="9">
                  <c:v>23.71787983330096</c:v>
                </c:pt>
                <c:pt idx="10">
                  <c:v>24.2591838130696</c:v>
                </c:pt>
                <c:pt idx="11">
                  <c:v>24.80242909491231</c:v>
                </c:pt>
                <c:pt idx="12">
                  <c:v>25.36044452410492</c:v>
                </c:pt>
                <c:pt idx="13">
                  <c:v>25.94373075538812</c:v>
                </c:pt>
                <c:pt idx="14">
                  <c:v>26.56126174729805</c:v>
                </c:pt>
                <c:pt idx="15">
                  <c:v>27.00070717432902</c:v>
                </c:pt>
                <c:pt idx="16">
                  <c:v>27.40531848818011</c:v>
                </c:pt>
                <c:pt idx="17">
                  <c:v>27.79913926225962</c:v>
                </c:pt>
                <c:pt idx="18">
                  <c:v>21.09967244708166</c:v>
                </c:pt>
                <c:pt idx="19">
                  <c:v>4.46916710291401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15.14590106142396</c:v>
                </c:pt>
                <c:pt idx="2">
                  <c:v>3.755512678559504</c:v>
                </c:pt>
                <c:pt idx="3">
                  <c:v>2.704244081054043</c:v>
                </c:pt>
                <c:pt idx="4">
                  <c:v>2.529085149643263</c:v>
                </c:pt>
                <c:pt idx="5">
                  <c:v>2.247856747961283</c:v>
                </c:pt>
                <c:pt idx="6">
                  <c:v>2.072879692330272</c:v>
                </c:pt>
                <c:pt idx="7">
                  <c:v>1.959628727733642</c:v>
                </c:pt>
                <c:pt idx="8">
                  <c:v>1.886057612426007</c:v>
                </c:pt>
                <c:pt idx="9">
                  <c:v>1.840042115514131</c:v>
                </c:pt>
                <c:pt idx="10">
                  <c:v>1.814428400175185</c:v>
                </c:pt>
                <c:pt idx="11">
                  <c:v>1.804758163450414</c:v>
                </c:pt>
                <c:pt idx="12">
                  <c:v>1.808180554002598</c:v>
                </c:pt>
                <c:pt idx="13">
                  <c:v>1.822890843571582</c:v>
                </c:pt>
                <c:pt idx="14">
                  <c:v>1.847767648991</c:v>
                </c:pt>
                <c:pt idx="15">
                  <c:v>2.683235337216914</c:v>
                </c:pt>
                <c:pt idx="16">
                  <c:v>2.689999966114422</c:v>
                </c:pt>
                <c:pt idx="17">
                  <c:v>2.72542388841647</c:v>
                </c:pt>
                <c:pt idx="18">
                  <c:v>2.158693388550492</c:v>
                </c:pt>
                <c:pt idx="19">
                  <c:v>0.7148623491478359</c:v>
                </c:pt>
                <c:pt idx="20">
                  <c:v>0.04080520687769658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0.192941489937717</c:v>
                </c:pt>
                <c:pt idx="2">
                  <c:v>0.9204683838552414</c:v>
                </c:pt>
                <c:pt idx="3">
                  <c:v>1.566769689789297</c:v>
                </c:pt>
                <c:pt idx="4">
                  <c:v>1.26877837155396</c:v>
                </c:pt>
                <c:pt idx="5">
                  <c:v>1.293647596708961</c:v>
                </c:pt>
                <c:pt idx="6">
                  <c:v>1.301855396898387</c:v>
                </c:pt>
                <c:pt idx="7">
                  <c:v>1.300622686738945</c:v>
                </c:pt>
                <c:pt idx="8">
                  <c:v>1.293961350500304</c:v>
                </c:pt>
                <c:pt idx="9">
                  <c:v>1.284283067362338</c:v>
                </c:pt>
                <c:pt idx="10">
                  <c:v>1.273124420406539</c:v>
                </c:pt>
                <c:pt idx="11">
                  <c:v>1.261512881607712</c:v>
                </c:pt>
                <c:pt idx="12">
                  <c:v>1.250165124809982</c:v>
                </c:pt>
                <c:pt idx="13">
                  <c:v>1.239604612288387</c:v>
                </c:pt>
                <c:pt idx="14">
                  <c:v>1.230236657081063</c:v>
                </c:pt>
                <c:pt idx="15">
                  <c:v>2.243789910185953</c:v>
                </c:pt>
                <c:pt idx="16">
                  <c:v>2.285388652263326</c:v>
                </c:pt>
                <c:pt idx="17">
                  <c:v>2.331603114336958</c:v>
                </c:pt>
                <c:pt idx="18">
                  <c:v>8.858160203728458</c:v>
                </c:pt>
                <c:pt idx="19">
                  <c:v>17.34536769331548</c:v>
                </c:pt>
                <c:pt idx="20">
                  <c:v>4.509972309791705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9.549742665483048</c:v>
                </c:pt>
                <c:pt idx="2">
                  <c:v>10.28750204318359</c:v>
                </c:pt>
                <c:pt idx="3">
                  <c:v>11.61739162036172</c:v>
                </c:pt>
                <c:pt idx="4">
                  <c:v>12.60933807660888</c:v>
                </c:pt>
                <c:pt idx="5">
                  <c:v>13.38767416080242</c:v>
                </c:pt>
                <c:pt idx="6">
                  <c:v>14.0246465776525</c:v>
                </c:pt>
                <c:pt idx="7">
                  <c:v>14.56615174239998</c:v>
                </c:pt>
                <c:pt idx="8">
                  <c:v>15.0432925472762</c:v>
                </c:pt>
                <c:pt idx="9">
                  <c:v>15.47824819085525</c:v>
                </c:pt>
                <c:pt idx="10">
                  <c:v>15.88749492696005</c:v>
                </c:pt>
                <c:pt idx="11">
                  <c:v>16.28373346558289</c:v>
                </c:pt>
                <c:pt idx="12">
                  <c:v>16.67713126636036</c:v>
                </c:pt>
                <c:pt idx="13">
                  <c:v>17.07612113719055</c:v>
                </c:pt>
                <c:pt idx="14">
                  <c:v>17.33482783824135</c:v>
                </c:pt>
                <c:pt idx="15">
                  <c:v>17.51199113683466</c:v>
                </c:pt>
                <c:pt idx="16">
                  <c:v>17.62862957515867</c:v>
                </c:pt>
                <c:pt idx="17">
                  <c:v>11.04287253812099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9.603707902946347</c:v>
                </c:pt>
                <c:pt idx="2">
                  <c:v>2.580448733785333</c:v>
                </c:pt>
                <c:pt idx="3">
                  <c:v>2.044563799625558</c:v>
                </c:pt>
                <c:pt idx="4">
                  <c:v>1.758206796475303</c:v>
                </c:pt>
                <c:pt idx="5">
                  <c:v>1.576628102299004</c:v>
                </c:pt>
                <c:pt idx="6">
                  <c:v>1.455348297901395</c:v>
                </c:pt>
                <c:pt idx="7">
                  <c:v>1.372339246062342</c:v>
                </c:pt>
                <c:pt idx="8">
                  <c:v>1.315470209472976</c:v>
                </c:pt>
                <c:pt idx="9">
                  <c:v>1.277557956968886</c:v>
                </c:pt>
                <c:pt idx="10">
                  <c:v>1.254092482217118</c:v>
                </c:pt>
                <c:pt idx="11">
                  <c:v>1.242148487000177</c:v>
                </c:pt>
                <c:pt idx="12">
                  <c:v>1.239822640161443</c:v>
                </c:pt>
                <c:pt idx="13">
                  <c:v>1.245868360252369</c:v>
                </c:pt>
                <c:pt idx="14">
                  <c:v>1.821575437182169</c:v>
                </c:pt>
                <c:pt idx="15">
                  <c:v>1.794310648712752</c:v>
                </c:pt>
                <c:pt idx="16">
                  <c:v>1.789717287329922</c:v>
                </c:pt>
                <c:pt idx="17">
                  <c:v>1.796111205492565</c:v>
                </c:pt>
                <c:pt idx="18">
                  <c:v>0.2091165810748818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0.05396523746329787</c:v>
                </c:pt>
                <c:pt idx="2">
                  <c:v>1.842689356084795</c:v>
                </c:pt>
                <c:pt idx="3">
                  <c:v>0.7146742224474232</c:v>
                </c:pt>
                <c:pt idx="4">
                  <c:v>0.7662603402281429</c:v>
                </c:pt>
                <c:pt idx="5">
                  <c:v>0.7982920181054665</c:v>
                </c:pt>
                <c:pt idx="6">
                  <c:v>0.8183758810513144</c:v>
                </c:pt>
                <c:pt idx="7">
                  <c:v>0.8308340813148628</c:v>
                </c:pt>
                <c:pt idx="8">
                  <c:v>0.8383294045967506</c:v>
                </c:pt>
                <c:pt idx="9">
                  <c:v>0.8426023133898404</c:v>
                </c:pt>
                <c:pt idx="10">
                  <c:v>0.8448457461123182</c:v>
                </c:pt>
                <c:pt idx="11">
                  <c:v>0.8459099483773315</c:v>
                </c:pt>
                <c:pt idx="12">
                  <c:v>0.8464248393839824</c:v>
                </c:pt>
                <c:pt idx="13">
                  <c:v>0.8468784894221679</c:v>
                </c:pt>
                <c:pt idx="14">
                  <c:v>1.562868736131369</c:v>
                </c:pt>
                <c:pt idx="15">
                  <c:v>1.617147350119442</c:v>
                </c:pt>
                <c:pt idx="16">
                  <c:v>1.67307884900592</c:v>
                </c:pt>
                <c:pt idx="17">
                  <c:v>8.381868242530244</c:v>
                </c:pt>
                <c:pt idx="18">
                  <c:v>11.25198911919587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7345265.998501882</v>
      </c>
      <c r="C2">
        <v>0</v>
      </c>
      <c r="D2">
        <v>3051968.880377294</v>
      </c>
      <c r="E2">
        <v>2824212.380047308</v>
      </c>
      <c r="F2">
        <v>1018452.980012992</v>
      </c>
      <c r="G2">
        <v>450631.758064289</v>
      </c>
    </row>
    <row r="3" spans="1:7">
      <c r="A3">
        <v>1</v>
      </c>
      <c r="B3">
        <v>24977539.68234519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4506317.580642891</v>
      </c>
    </row>
    <row r="4" spans="1:7">
      <c r="A4">
        <v>2</v>
      </c>
      <c r="B4">
        <v>23838188.61729511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4279974.904682991</v>
      </c>
    </row>
    <row r="5" spans="1:7">
      <c r="A5">
        <v>3</v>
      </c>
      <c r="B5">
        <v>22995387.57946385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4114815.957369972</v>
      </c>
    </row>
    <row r="6" spans="1:7">
      <c r="A6">
        <v>4</v>
      </c>
      <c r="B6">
        <v>22418585.49232544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4001490.662821914</v>
      </c>
    </row>
    <row r="7" spans="1:7">
      <c r="A7">
        <v>5</v>
      </c>
      <c r="B7">
        <v>21866939.0087902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3891652.131537043</v>
      </c>
    </row>
    <row r="8" spans="1:7">
      <c r="A8">
        <v>6</v>
      </c>
      <c r="B8">
        <v>21694746.81177948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3852271.263819664</v>
      </c>
    </row>
    <row r="9" spans="1:7">
      <c r="A9">
        <v>7</v>
      </c>
      <c r="B9">
        <v>21365079.26880663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3779912.395183905</v>
      </c>
    </row>
    <row r="10" spans="1:7">
      <c r="A10">
        <v>8</v>
      </c>
      <c r="B10">
        <v>21207560.83900779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3741690.7651089</v>
      </c>
    </row>
    <row r="11" spans="1:7">
      <c r="A11">
        <v>9</v>
      </c>
      <c r="B11">
        <v>20889895.35187986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3669426.233039748</v>
      </c>
    </row>
    <row r="12" spans="1:7">
      <c r="A12">
        <v>10</v>
      </c>
      <c r="B12">
        <v>20739929.09351484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3631448.72172954</v>
      </c>
    </row>
    <row r="13" spans="1:7">
      <c r="A13">
        <v>11</v>
      </c>
      <c r="B13">
        <v>20428883.76543652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3558629.414847301</v>
      </c>
    </row>
    <row r="14" spans="1:7">
      <c r="A14">
        <v>12</v>
      </c>
      <c r="B14">
        <v>20283358.2629443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3520545.749542607</v>
      </c>
    </row>
    <row r="15" spans="1:7">
      <c r="A15">
        <v>13</v>
      </c>
      <c r="B15">
        <v>19976469.84215872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3446940.83598726</v>
      </c>
    </row>
    <row r="16" spans="1:7">
      <c r="A16">
        <v>14</v>
      </c>
      <c r="B16">
        <v>19833737.76546286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3408594.523318271</v>
      </c>
    </row>
    <row r="17" spans="1:7">
      <c r="A17">
        <v>15</v>
      </c>
      <c r="B17">
        <v>19529637.2652792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3334119.012425872</v>
      </c>
    </row>
    <row r="18" spans="1:7">
      <c r="A18">
        <v>16</v>
      </c>
      <c r="B18">
        <v>19388731.33661116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3295433.393318842</v>
      </c>
    </row>
    <row r="19" spans="1:7">
      <c r="A19">
        <v>17</v>
      </c>
      <c r="B19">
        <v>19086551.67273282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3220059.885735043</v>
      </c>
    </row>
    <row r="20" spans="1:7">
      <c r="A20">
        <v>18</v>
      </c>
      <c r="B20">
        <v>18946952.06806396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3180994.632823932</v>
      </c>
    </row>
    <row r="21" spans="1:7">
      <c r="A21">
        <v>19</v>
      </c>
      <c r="B21">
        <v>18646478.08914258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3104718.863827431</v>
      </c>
    </row>
    <row r="22" spans="1:7">
      <c r="A22">
        <v>20</v>
      </c>
      <c r="B22">
        <v>18507771.91172132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3065250.831648859</v>
      </c>
    </row>
    <row r="23" spans="1:7">
      <c r="A23">
        <v>21</v>
      </c>
      <c r="B23">
        <v>18208593.6999842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2988076.459653555</v>
      </c>
    </row>
    <row r="24" spans="1:7">
      <c r="A24">
        <v>22</v>
      </c>
      <c r="B24">
        <v>18070371.26886053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2948190.33090251</v>
      </c>
    </row>
    <row r="25" spans="1:7">
      <c r="A25">
        <v>23</v>
      </c>
      <c r="B25">
        <v>17771716.40130429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2870121.573194347</v>
      </c>
    </row>
    <row r="26" spans="1:7">
      <c r="A26">
        <v>24</v>
      </c>
      <c r="B26">
        <v>17633842.84461512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2829804.87575971</v>
      </c>
    </row>
    <row r="27" spans="1:7">
      <c r="A27">
        <v>25</v>
      </c>
      <c r="B27">
        <v>17335751.63906938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2750842.620545971</v>
      </c>
    </row>
    <row r="28" spans="1:7">
      <c r="A28">
        <v>26</v>
      </c>
      <c r="B28">
        <v>17198228.04860597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2710082.832061127</v>
      </c>
    </row>
    <row r="29" spans="1:7">
      <c r="A29">
        <v>27</v>
      </c>
      <c r="B29">
        <v>16901132.16395161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2630222.350396171</v>
      </c>
    </row>
    <row r="30" spans="1:7">
      <c r="A30">
        <v>28</v>
      </c>
      <c r="B30">
        <v>16763908.0633298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2589005.031246182</v>
      </c>
    </row>
    <row r="31" spans="1:7">
      <c r="A31">
        <v>29</v>
      </c>
      <c r="B31">
        <v>16467924.54176283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2508234.402824077</v>
      </c>
    </row>
    <row r="32" spans="1:7">
      <c r="A32">
        <v>30</v>
      </c>
      <c r="B32">
        <v>16331156.97468094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2465498.88098204</v>
      </c>
    </row>
    <row r="33" spans="1:7">
      <c r="A33">
        <v>31</v>
      </c>
      <c r="B33">
        <v>16036653.21097929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2381714.200083071</v>
      </c>
    </row>
    <row r="34" spans="1:7">
      <c r="A34">
        <v>32</v>
      </c>
      <c r="B34">
        <v>15595871.89745255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2253158.790321446</v>
      </c>
    </row>
    <row r="35" spans="1:7">
      <c r="A35">
        <v>33</v>
      </c>
      <c r="B35">
        <v>14725384.27059361</v>
      </c>
      <c r="C35">
        <v>584317.5064508255</v>
      </c>
      <c r="D35">
        <v>4618903.405038024</v>
      </c>
      <c r="E35">
        <v>2824212.380047308</v>
      </c>
      <c r="F35">
        <v>4642747.879013211</v>
      </c>
      <c r="G35">
        <v>2055203.100044244</v>
      </c>
    </row>
    <row r="36" spans="1:7">
      <c r="A36">
        <v>34</v>
      </c>
      <c r="B36">
        <v>14332527.28375362</v>
      </c>
      <c r="C36">
        <v>595876.4121376155</v>
      </c>
      <c r="D36">
        <v>4538090.164033385</v>
      </c>
      <c r="E36">
        <v>2824212.380047308</v>
      </c>
      <c r="F36">
        <v>4418400.173062607</v>
      </c>
      <c r="G36">
        <v>1955948.154472703</v>
      </c>
    </row>
    <row r="37" spans="1:7">
      <c r="A37">
        <v>35</v>
      </c>
      <c r="B37">
        <v>14043193.54903957</v>
      </c>
      <c r="C37">
        <v>606409.4920138352</v>
      </c>
      <c r="D37">
        <v>4492209.66498863</v>
      </c>
      <c r="E37">
        <v>2824212.380047308</v>
      </c>
      <c r="F37">
        <v>4240063.882873985</v>
      </c>
      <c r="G37">
        <v>1880298.129115816</v>
      </c>
    </row>
    <row r="38" spans="1:7">
      <c r="A38">
        <v>36</v>
      </c>
      <c r="B38">
        <v>13811037.80071482</v>
      </c>
      <c r="C38">
        <v>613223.4368093056</v>
      </c>
      <c r="D38">
        <v>4439858.489618045</v>
      </c>
      <c r="E38">
        <v>2824212.380047308</v>
      </c>
      <c r="F38">
        <v>4114545.66017025</v>
      </c>
      <c r="G38">
        <v>1819197.834069911</v>
      </c>
    </row>
    <row r="39" spans="1:7">
      <c r="A39">
        <v>37</v>
      </c>
      <c r="B39">
        <v>13807878.84462393</v>
      </c>
      <c r="C39">
        <v>614283.3260772047</v>
      </c>
      <c r="D39">
        <v>4440654.956118642</v>
      </c>
      <c r="E39">
        <v>2824212.380047308</v>
      </c>
      <c r="F39">
        <v>4111148.553331684</v>
      </c>
      <c r="G39">
        <v>1817579.629049095</v>
      </c>
    </row>
    <row r="40" spans="1:7">
      <c r="A40">
        <v>38</v>
      </c>
      <c r="B40">
        <v>13573369.57020881</v>
      </c>
      <c r="C40">
        <v>622894.0940831816</v>
      </c>
      <c r="D40">
        <v>4388811.971520832</v>
      </c>
      <c r="E40">
        <v>2824212.380047308</v>
      </c>
      <c r="F40">
        <v>3981544.749006248</v>
      </c>
      <c r="G40">
        <v>1755906.375551241</v>
      </c>
    </row>
    <row r="41" spans="1:7">
      <c r="A41">
        <v>39</v>
      </c>
      <c r="B41">
        <v>13451412.34077079</v>
      </c>
      <c r="C41">
        <v>626635.724084731</v>
      </c>
      <c r="D41">
        <v>4355413.835560405</v>
      </c>
      <c r="E41">
        <v>2824212.380047308</v>
      </c>
      <c r="F41">
        <v>3919565.436420181</v>
      </c>
      <c r="G41">
        <v>1725584.964658167</v>
      </c>
    </row>
    <row r="42" spans="1:7">
      <c r="A42">
        <v>40</v>
      </c>
      <c r="B42">
        <v>13463476.59647333</v>
      </c>
      <c r="C42">
        <v>625984.7803239456</v>
      </c>
      <c r="D42">
        <v>4356779.920997084</v>
      </c>
      <c r="E42">
        <v>2824212.380047308</v>
      </c>
      <c r="F42">
        <v>3927523.635120732</v>
      </c>
      <c r="G42">
        <v>1728975.879984255</v>
      </c>
    </row>
    <row r="43" spans="1:7">
      <c r="A43">
        <v>41</v>
      </c>
      <c r="B43">
        <v>13318088.64409378</v>
      </c>
      <c r="C43">
        <v>630177.5807917234</v>
      </c>
      <c r="D43">
        <v>4317203.525591115</v>
      </c>
      <c r="E43">
        <v>2824212.380047308</v>
      </c>
      <c r="F43">
        <v>3852650.761120048</v>
      </c>
      <c r="G43">
        <v>1693844.396543584</v>
      </c>
    </row>
    <row r="44" spans="1:7">
      <c r="A44">
        <v>42</v>
      </c>
      <c r="B44">
        <v>13330259.19990806</v>
      </c>
      <c r="C44">
        <v>629545.519314883</v>
      </c>
      <c r="D44">
        <v>4318336.509238734</v>
      </c>
      <c r="E44">
        <v>2824212.380047308</v>
      </c>
      <c r="F44">
        <v>3860810.368812171</v>
      </c>
      <c r="G44">
        <v>1697354.422494967</v>
      </c>
    </row>
    <row r="45" spans="1:7">
      <c r="A45">
        <v>43</v>
      </c>
      <c r="B45">
        <v>13188700.59849064</v>
      </c>
      <c r="C45">
        <v>633954.4347465164</v>
      </c>
      <c r="D45">
        <v>4279168.094202847</v>
      </c>
      <c r="E45">
        <v>2824212.380047308</v>
      </c>
      <c r="F45">
        <v>3787704.53402039</v>
      </c>
      <c r="G45">
        <v>1663661.155473578</v>
      </c>
    </row>
    <row r="46" spans="1:7">
      <c r="A46">
        <v>44</v>
      </c>
      <c r="B46">
        <v>13200793.58038455</v>
      </c>
      <c r="C46">
        <v>633357.2492988997</v>
      </c>
      <c r="D46">
        <v>4280122.666390301</v>
      </c>
      <c r="E46">
        <v>2824212.380047308</v>
      </c>
      <c r="F46">
        <v>3795876.4392577</v>
      </c>
      <c r="G46">
        <v>1667224.845390338</v>
      </c>
    </row>
    <row r="47" spans="1:7">
      <c r="A47">
        <v>45</v>
      </c>
      <c r="B47">
        <v>13061459.89479803</v>
      </c>
      <c r="C47">
        <v>638051.7968181325</v>
      </c>
      <c r="D47">
        <v>4241322.012789473</v>
      </c>
      <c r="E47">
        <v>2824212.380047308</v>
      </c>
      <c r="F47">
        <v>3723458.088843255</v>
      </c>
      <c r="G47">
        <v>1634415.616299856</v>
      </c>
    </row>
    <row r="48" spans="1:7">
      <c r="A48">
        <v>46</v>
      </c>
      <c r="B48">
        <v>13073392.88787695</v>
      </c>
      <c r="C48">
        <v>637498.0465903393</v>
      </c>
      <c r="D48">
        <v>4242147.358893456</v>
      </c>
      <c r="E48">
        <v>2824212.380047308</v>
      </c>
      <c r="F48">
        <v>3731540.516823063</v>
      </c>
      <c r="G48">
        <v>1637994.58552278</v>
      </c>
    </row>
    <row r="49" spans="1:7">
      <c r="A49">
        <v>47</v>
      </c>
      <c r="B49">
        <v>12935635.09784471</v>
      </c>
      <c r="C49">
        <v>642521.7485337027</v>
      </c>
      <c r="D49">
        <v>4203773.585697819</v>
      </c>
      <c r="E49">
        <v>2824212.380047308</v>
      </c>
      <c r="F49">
        <v>3659350.264667143</v>
      </c>
      <c r="G49">
        <v>1605777.118898736</v>
      </c>
    </row>
    <row r="50" spans="1:7">
      <c r="A50">
        <v>48</v>
      </c>
      <c r="B50">
        <v>12947365.84207777</v>
      </c>
      <c r="C50">
        <v>642016.3055299015</v>
      </c>
      <c r="D50">
        <v>4204505.85893563</v>
      </c>
      <c r="E50">
        <v>2824212.380047308</v>
      </c>
      <c r="F50">
        <v>3667284.516188798</v>
      </c>
      <c r="G50">
        <v>1609346.781376136</v>
      </c>
    </row>
    <row r="51" spans="1:7">
      <c r="A51">
        <v>49</v>
      </c>
      <c r="B51">
        <v>12810930.83181917</v>
      </c>
      <c r="C51">
        <v>647400.8103602839</v>
      </c>
      <c r="D51">
        <v>4166634.451780263</v>
      </c>
      <c r="E51">
        <v>2824212.380047308</v>
      </c>
      <c r="F51">
        <v>3595130.788901535</v>
      </c>
      <c r="G51">
        <v>1577552.400729777</v>
      </c>
    </row>
    <row r="52" spans="1:7">
      <c r="A52">
        <v>50</v>
      </c>
      <c r="B52">
        <v>12822423.96183815</v>
      </c>
      <c r="C52">
        <v>646947.0612140481</v>
      </c>
      <c r="D52">
        <v>4167296.352679267</v>
      </c>
      <c r="E52">
        <v>2824212.380047308</v>
      </c>
      <c r="F52">
        <v>3602874.948455145</v>
      </c>
      <c r="G52">
        <v>1581093.219442384</v>
      </c>
    </row>
    <row r="53" spans="1:7">
      <c r="A53">
        <v>51</v>
      </c>
      <c r="B53">
        <v>12687495.81513075</v>
      </c>
      <c r="C53">
        <v>652705.8893189753</v>
      </c>
      <c r="D53">
        <v>4129984.562438978</v>
      </c>
      <c r="E53">
        <v>2824212.380047308</v>
      </c>
      <c r="F53">
        <v>3530888.255521272</v>
      </c>
      <c r="G53">
        <v>1549704.727804217</v>
      </c>
    </row>
    <row r="54" spans="1:7">
      <c r="A54">
        <v>52</v>
      </c>
      <c r="B54">
        <v>12698737.98955626</v>
      </c>
      <c r="C54">
        <v>652305.6404631326</v>
      </c>
      <c r="D54">
        <v>4130596.094113984</v>
      </c>
      <c r="E54">
        <v>2824212.380047308</v>
      </c>
      <c r="F54">
        <v>3538419.461195099</v>
      </c>
      <c r="G54">
        <v>1553204.413736738</v>
      </c>
    </row>
    <row r="55" spans="1:7">
      <c r="A55">
        <v>53</v>
      </c>
      <c r="B55">
        <v>12565381.8209511</v>
      </c>
      <c r="C55">
        <v>658457.4219146526</v>
      </c>
      <c r="D55">
        <v>4093921.221417478</v>
      </c>
      <c r="E55">
        <v>2824212.380047308</v>
      </c>
      <c r="F55">
        <v>3466622.178494446</v>
      </c>
      <c r="G55">
        <v>1522168.619077216</v>
      </c>
    </row>
    <row r="56" spans="1:7">
      <c r="A56">
        <v>54</v>
      </c>
      <c r="B56">
        <v>12576378.44726842</v>
      </c>
      <c r="C56">
        <v>658111.3306937964</v>
      </c>
      <c r="D56">
        <v>4094502.713460235</v>
      </c>
      <c r="E56">
        <v>2824212.380047308</v>
      </c>
      <c r="F56">
        <v>3473931.366060961</v>
      </c>
      <c r="G56">
        <v>1525620.657006122</v>
      </c>
    </row>
    <row r="57" spans="1:7">
      <c r="A57">
        <v>55</v>
      </c>
      <c r="B57">
        <v>12444433.50742037</v>
      </c>
      <c r="C57">
        <v>664685.5551302095</v>
      </c>
      <c r="D57">
        <v>4058544.459711938</v>
      </c>
      <c r="E57">
        <v>2824212.380047308</v>
      </c>
      <c r="F57">
        <v>3402173.829437521</v>
      </c>
      <c r="G57">
        <v>1494817.283093392</v>
      </c>
    </row>
    <row r="58" spans="1:7">
      <c r="A58">
        <v>56</v>
      </c>
      <c r="B58">
        <v>12455171.1029232</v>
      </c>
      <c r="C58">
        <v>664394.6296487378</v>
      </c>
      <c r="D58">
        <v>4059103.07781476</v>
      </c>
      <c r="E58">
        <v>2824212.380047308</v>
      </c>
      <c r="F58">
        <v>3409247.732025891</v>
      </c>
      <c r="G58">
        <v>1498213.2833865</v>
      </c>
    </row>
    <row r="59" spans="1:7">
      <c r="A59">
        <v>57</v>
      </c>
      <c r="B59">
        <v>12324962.71539435</v>
      </c>
      <c r="C59">
        <v>671395.9929637141</v>
      </c>
      <c r="D59">
        <v>4023899.954923111</v>
      </c>
      <c r="E59">
        <v>2824212.380047308</v>
      </c>
      <c r="F59">
        <v>3337757.320470157</v>
      </c>
      <c r="G59">
        <v>1467697.066990061</v>
      </c>
    </row>
    <row r="60" spans="1:7">
      <c r="A60">
        <v>58</v>
      </c>
      <c r="B60">
        <v>12335422.67968853</v>
      </c>
      <c r="C60">
        <v>671161.2116091903</v>
      </c>
      <c r="D60">
        <v>4024436.69543016</v>
      </c>
      <c r="E60">
        <v>2824212.380047308</v>
      </c>
      <c r="F60">
        <v>3344583.378103408</v>
      </c>
      <c r="G60">
        <v>1471029.014498467</v>
      </c>
    </row>
    <row r="61" spans="1:7">
      <c r="A61">
        <v>59</v>
      </c>
      <c r="B61">
        <v>12207492.59937705</v>
      </c>
      <c r="C61">
        <v>678579.6987906471</v>
      </c>
      <c r="D61">
        <v>3990026.137567056</v>
      </c>
      <c r="E61">
        <v>2824212.380047308</v>
      </c>
      <c r="F61">
        <v>3273741.960431267</v>
      </c>
      <c r="G61">
        <v>1440932.422540772</v>
      </c>
    </row>
    <row r="62" spans="1:7">
      <c r="A62">
        <v>60</v>
      </c>
      <c r="B62">
        <v>12217669.58064902</v>
      </c>
      <c r="C62">
        <v>678401.4296815764</v>
      </c>
      <c r="D62">
        <v>3990543.872567548</v>
      </c>
      <c r="E62">
        <v>2824212.380047308</v>
      </c>
      <c r="F62">
        <v>3280315.680459436</v>
      </c>
      <c r="G62">
        <v>1444196.217893151</v>
      </c>
    </row>
    <row r="63" spans="1:7">
      <c r="A63">
        <v>61</v>
      </c>
      <c r="B63">
        <v>12092350.60915758</v>
      </c>
      <c r="C63">
        <v>686233.3135444255</v>
      </c>
      <c r="D63">
        <v>3956972.955410769</v>
      </c>
      <c r="E63">
        <v>2824212.380047308</v>
      </c>
      <c r="F63">
        <v>3210344.468436293</v>
      </c>
      <c r="G63">
        <v>1414587.491718788</v>
      </c>
    </row>
    <row r="64" spans="1:7">
      <c r="A64">
        <v>62</v>
      </c>
      <c r="B64">
        <v>12102237.78576939</v>
      </c>
      <c r="C64">
        <v>686111.1617285092</v>
      </c>
      <c r="D64">
        <v>3957459.820234315</v>
      </c>
      <c r="E64">
        <v>2824212.380047308</v>
      </c>
      <c r="F64">
        <v>3216590.19424801</v>
      </c>
      <c r="G64">
        <v>1417864.229511252</v>
      </c>
    </row>
    <row r="65" spans="1:7">
      <c r="A65">
        <v>63</v>
      </c>
      <c r="B65">
        <v>11979932.82947954</v>
      </c>
      <c r="C65">
        <v>694339.1554807717</v>
      </c>
      <c r="D65">
        <v>3924744.043320793</v>
      </c>
      <c r="E65">
        <v>2824212.380047308</v>
      </c>
      <c r="F65">
        <v>3147463.962439653</v>
      </c>
      <c r="G65">
        <v>1389173.288191015</v>
      </c>
    </row>
    <row r="66" spans="1:7">
      <c r="A66">
        <v>64</v>
      </c>
      <c r="B66">
        <v>11926792.04386493</v>
      </c>
      <c r="C66">
        <v>697652.3107223172</v>
      </c>
      <c r="D66">
        <v>3909308.021522425</v>
      </c>
      <c r="E66">
        <v>2824212.380047308</v>
      </c>
      <c r="F66">
        <v>3118298.02127663</v>
      </c>
      <c r="G66">
        <v>1377321.310296249</v>
      </c>
    </row>
    <row r="67" spans="1:7">
      <c r="A67">
        <v>65</v>
      </c>
      <c r="B67">
        <v>11642413.3696302</v>
      </c>
      <c r="C67">
        <v>716411.69482774</v>
      </c>
      <c r="D67">
        <v>3847806.891336489</v>
      </c>
      <c r="E67">
        <v>2824212.380047308</v>
      </c>
      <c r="F67">
        <v>2950770.941615225</v>
      </c>
      <c r="G67">
        <v>1303211.46180344</v>
      </c>
    </row>
    <row r="68" spans="1:7">
      <c r="A68">
        <v>66</v>
      </c>
      <c r="B68">
        <v>11475782.7392606</v>
      </c>
      <c r="C68">
        <v>729751.7866354156</v>
      </c>
      <c r="D68">
        <v>3804569.949481644</v>
      </c>
      <c r="E68">
        <v>2824212.380047308</v>
      </c>
      <c r="F68">
        <v>2856873.072338854</v>
      </c>
      <c r="G68">
        <v>1260375.550757375</v>
      </c>
    </row>
    <row r="69" spans="1:7">
      <c r="A69">
        <v>67</v>
      </c>
      <c r="B69">
        <v>11360354.86036681</v>
      </c>
      <c r="C69">
        <v>740776.2269918659</v>
      </c>
      <c r="D69">
        <v>3769836.484121182</v>
      </c>
      <c r="E69">
        <v>2824212.380047308</v>
      </c>
      <c r="F69">
        <v>2794303.080917472</v>
      </c>
      <c r="G69">
        <v>1231226.688288984</v>
      </c>
    </row>
    <row r="70" spans="1:7">
      <c r="A70">
        <v>68</v>
      </c>
      <c r="B70">
        <v>11247365.79890878</v>
      </c>
      <c r="C70">
        <v>752242.7790918682</v>
      </c>
      <c r="D70">
        <v>3739070.410668246</v>
      </c>
      <c r="E70">
        <v>2824212.380047308</v>
      </c>
      <c r="F70">
        <v>2728536.350720582</v>
      </c>
      <c r="G70">
        <v>1203303.878380771</v>
      </c>
    </row>
    <row r="71" spans="1:7">
      <c r="A71">
        <v>69</v>
      </c>
      <c r="B71">
        <v>11189840.14400739</v>
      </c>
      <c r="C71">
        <v>759557.6117234012</v>
      </c>
      <c r="D71">
        <v>3723815.218080543</v>
      </c>
      <c r="E71">
        <v>2824212.380047308</v>
      </c>
      <c r="F71">
        <v>2693742.874699804</v>
      </c>
      <c r="G71">
        <v>1188512.059456338</v>
      </c>
    </row>
    <row r="72" spans="1:7">
      <c r="A72">
        <v>70</v>
      </c>
      <c r="B72">
        <v>11198996.56805185</v>
      </c>
      <c r="C72">
        <v>759216.2311460093</v>
      </c>
      <c r="D72">
        <v>3725011.9969732</v>
      </c>
      <c r="E72">
        <v>2824212.380047308</v>
      </c>
      <c r="F72">
        <v>2699802.979073751</v>
      </c>
      <c r="G72">
        <v>1190752.980811578</v>
      </c>
    </row>
    <row r="73" spans="1:7">
      <c r="A73">
        <v>71</v>
      </c>
      <c r="B73">
        <v>11069391.00578867</v>
      </c>
      <c r="C73">
        <v>771601.6627211814</v>
      </c>
      <c r="D73">
        <v>3691646.274689973</v>
      </c>
      <c r="E73">
        <v>2824212.380047308</v>
      </c>
      <c r="F73">
        <v>2622966.561476715</v>
      </c>
      <c r="G73">
        <v>1158964.126853496</v>
      </c>
    </row>
    <row r="74" spans="1:7">
      <c r="A74">
        <v>72</v>
      </c>
      <c r="B74">
        <v>11029185.25359434</v>
      </c>
      <c r="C74">
        <v>776256.5548790863</v>
      </c>
      <c r="D74">
        <v>3684024.482752227</v>
      </c>
      <c r="E74">
        <v>2824212.380047308</v>
      </c>
      <c r="F74">
        <v>2597413.04688793</v>
      </c>
      <c r="G74">
        <v>1147278.789027786</v>
      </c>
    </row>
    <row r="75" spans="1:7">
      <c r="A75">
        <v>73</v>
      </c>
      <c r="B75">
        <v>11033986.73430539</v>
      </c>
      <c r="C75">
        <v>776561.2291864261</v>
      </c>
      <c r="D75">
        <v>3685478.330342821</v>
      </c>
      <c r="E75">
        <v>2824212.380047308</v>
      </c>
      <c r="F75">
        <v>2599510.46313049</v>
      </c>
      <c r="G75">
        <v>1148224.331598339</v>
      </c>
    </row>
    <row r="76" spans="1:7">
      <c r="A76">
        <v>74</v>
      </c>
      <c r="B76">
        <v>10949232.12059985</v>
      </c>
      <c r="C76">
        <v>785125.3583857446</v>
      </c>
      <c r="D76">
        <v>3664516.276071312</v>
      </c>
      <c r="E76">
        <v>2824212.380047308</v>
      </c>
      <c r="F76">
        <v>2548508.895119347</v>
      </c>
      <c r="G76">
        <v>1126869.210976136</v>
      </c>
    </row>
    <row r="77" spans="1:7">
      <c r="A77">
        <v>75</v>
      </c>
      <c r="B77">
        <v>10953586.0134069</v>
      </c>
      <c r="C77">
        <v>785378.4881618299</v>
      </c>
      <c r="D77">
        <v>3666035.063713133</v>
      </c>
      <c r="E77">
        <v>2824212.380047308</v>
      </c>
      <c r="F77">
        <v>2550280.896025354</v>
      </c>
      <c r="G77">
        <v>1127679.185459276</v>
      </c>
    </row>
    <row r="78" spans="1:7">
      <c r="A78">
        <v>76</v>
      </c>
      <c r="B78">
        <v>10871237.56116114</v>
      </c>
      <c r="C78">
        <v>793908.9594160467</v>
      </c>
      <c r="D78">
        <v>3645945.970347636</v>
      </c>
      <c r="E78">
        <v>2824212.380047308</v>
      </c>
      <c r="F78">
        <v>2500511.788620092</v>
      </c>
      <c r="G78">
        <v>1106658.462730062</v>
      </c>
    </row>
    <row r="79" spans="1:7">
      <c r="A79">
        <v>77</v>
      </c>
      <c r="B79">
        <v>10875222.25121459</v>
      </c>
      <c r="C79">
        <v>794093.5744249873</v>
      </c>
      <c r="D79">
        <v>3647502.22170368</v>
      </c>
      <c r="E79">
        <v>2824212.380047308</v>
      </c>
      <c r="F79">
        <v>2502055.502917044</v>
      </c>
      <c r="G79">
        <v>1107358.572121567</v>
      </c>
    </row>
    <row r="80" spans="1:7">
      <c r="A80">
        <v>78</v>
      </c>
      <c r="B80">
        <v>10794649.8563931</v>
      </c>
      <c r="C80">
        <v>802644.4011006411</v>
      </c>
      <c r="D80">
        <v>3628063.880913157</v>
      </c>
      <c r="E80">
        <v>2824212.380047308</v>
      </c>
      <c r="F80">
        <v>2453192.105906276</v>
      </c>
      <c r="G80">
        <v>1086537.088425713</v>
      </c>
    </row>
    <row r="81" spans="1:7">
      <c r="A81">
        <v>79</v>
      </c>
      <c r="B81">
        <v>10798308.38876292</v>
      </c>
      <c r="C81">
        <v>802752.4395558455</v>
      </c>
      <c r="D81">
        <v>3629633.267288323</v>
      </c>
      <c r="E81">
        <v>2824212.380047308</v>
      </c>
      <c r="F81">
        <v>2454565.118324571</v>
      </c>
      <c r="G81">
        <v>1087145.183546873</v>
      </c>
    </row>
    <row r="82" spans="1:7">
      <c r="A82">
        <v>80</v>
      </c>
      <c r="B82">
        <v>10719491.08924439</v>
      </c>
      <c r="C82">
        <v>811320.0812122507</v>
      </c>
      <c r="D82">
        <v>3610787.333452159</v>
      </c>
      <c r="E82">
        <v>2824212.380047308</v>
      </c>
      <c r="F82">
        <v>2406629.009477347</v>
      </c>
      <c r="G82">
        <v>1066542.285055324</v>
      </c>
    </row>
    <row r="83" spans="1:7">
      <c r="A83">
        <v>81</v>
      </c>
      <c r="B83">
        <v>10703664.90281015</v>
      </c>
      <c r="C83">
        <v>813892.6471200706</v>
      </c>
      <c r="D83">
        <v>3608519.005097743</v>
      </c>
      <c r="E83">
        <v>2824212.380047308</v>
      </c>
      <c r="F83">
        <v>2395374.979279215</v>
      </c>
      <c r="G83">
        <v>1061665.891265809</v>
      </c>
    </row>
    <row r="84" spans="1:7">
      <c r="A84">
        <v>82</v>
      </c>
      <c r="B84">
        <v>10706736.87121399</v>
      </c>
      <c r="C84">
        <v>813876.6405817547</v>
      </c>
      <c r="D84">
        <v>3609970.238476792</v>
      </c>
      <c r="E84">
        <v>2824212.380047308</v>
      </c>
      <c r="F84">
        <v>2396523.674844342</v>
      </c>
      <c r="G84">
        <v>1062153.93726379</v>
      </c>
    </row>
    <row r="85" spans="1:7">
      <c r="A85">
        <v>83</v>
      </c>
      <c r="B85">
        <v>10631748.43829765</v>
      </c>
      <c r="C85">
        <v>822269.5483330388</v>
      </c>
      <c r="D85">
        <v>3591244.45457034</v>
      </c>
      <c r="E85">
        <v>2824212.380047308</v>
      </c>
      <c r="F85">
        <v>2351403.182489827</v>
      </c>
      <c r="G85">
        <v>1042618.872857134</v>
      </c>
    </row>
    <row r="86" spans="1:7">
      <c r="A86">
        <v>84</v>
      </c>
      <c r="B86">
        <v>10634580.09133121</v>
      </c>
      <c r="C86">
        <v>822170.4656107564</v>
      </c>
      <c r="D86">
        <v>3592771.827489997</v>
      </c>
      <c r="E86">
        <v>2824212.380047308</v>
      </c>
      <c r="F86">
        <v>2352407.287189934</v>
      </c>
      <c r="G86">
        <v>1043018.130993214</v>
      </c>
    </row>
    <row r="87" spans="1:7">
      <c r="A87">
        <v>85</v>
      </c>
      <c r="B87">
        <v>10560820.93353623</v>
      </c>
      <c r="C87">
        <v>830681.1877948183</v>
      </c>
      <c r="D87">
        <v>3575322.788505434</v>
      </c>
      <c r="E87">
        <v>2824212.380047308</v>
      </c>
      <c r="F87">
        <v>2307287.184797463</v>
      </c>
      <c r="G87">
        <v>1023317.392391209</v>
      </c>
    </row>
    <row r="88" spans="1:7">
      <c r="A88">
        <v>86</v>
      </c>
      <c r="B88">
        <v>10493794.69999987</v>
      </c>
      <c r="C88">
        <v>838670.8980173032</v>
      </c>
      <c r="D88">
        <v>3560845.336623364</v>
      </c>
      <c r="E88">
        <v>2824212.380047308</v>
      </c>
      <c r="F88">
        <v>2265316.202619236</v>
      </c>
      <c r="G88">
        <v>1004749.882692654</v>
      </c>
    </row>
    <row r="89" spans="1:7">
      <c r="A89">
        <v>87</v>
      </c>
      <c r="B89">
        <v>10496372.02827017</v>
      </c>
      <c r="C89">
        <v>838437.4511062495</v>
      </c>
      <c r="D89">
        <v>3562338.99006967</v>
      </c>
      <c r="E89">
        <v>2824212.380047308</v>
      </c>
      <c r="F89">
        <v>2266288.308229628</v>
      </c>
      <c r="G89">
        <v>1005094.89881732</v>
      </c>
    </row>
    <row r="90" spans="1:7">
      <c r="A90">
        <v>88</v>
      </c>
      <c r="B90">
        <v>10428242.94968276</v>
      </c>
      <c r="C90">
        <v>846515.3027392395</v>
      </c>
      <c r="D90">
        <v>3546422.867080994</v>
      </c>
      <c r="E90">
        <v>2824212.380047308</v>
      </c>
      <c r="F90">
        <v>2224529.073408036</v>
      </c>
      <c r="G90">
        <v>986563.3264071848</v>
      </c>
    </row>
    <row r="91" spans="1:7">
      <c r="A91">
        <v>89</v>
      </c>
      <c r="B91">
        <v>10430571.4283326</v>
      </c>
      <c r="C91">
        <v>846192.1914111186</v>
      </c>
      <c r="D91">
        <v>3547879.106435696</v>
      </c>
      <c r="E91">
        <v>2824212.380047308</v>
      </c>
      <c r="F91">
        <v>2225432.650499128</v>
      </c>
      <c r="G91">
        <v>986855.0999393467</v>
      </c>
    </row>
    <row r="92" spans="1:7">
      <c r="A92">
        <v>90</v>
      </c>
      <c r="B92">
        <v>10366038.59033513</v>
      </c>
      <c r="C92">
        <v>853970.0140765519</v>
      </c>
      <c r="D92">
        <v>3532862.445236994</v>
      </c>
      <c r="E92">
        <v>2824212.380047308</v>
      </c>
      <c r="F92">
        <v>2185844.321968735</v>
      </c>
      <c r="G92">
        <v>969149.4290055375</v>
      </c>
    </row>
    <row r="93" spans="1:7">
      <c r="A93">
        <v>91</v>
      </c>
      <c r="B93">
        <v>10368136.90940873</v>
      </c>
      <c r="C93">
        <v>853556.6725902015</v>
      </c>
      <c r="D93">
        <v>3534281.376242248</v>
      </c>
      <c r="E93">
        <v>2824212.380047308</v>
      </c>
      <c r="F93">
        <v>2186692.935064293</v>
      </c>
      <c r="G93">
        <v>969393.5454646788</v>
      </c>
    </row>
    <row r="94" spans="1:7">
      <c r="A94">
        <v>92</v>
      </c>
      <c r="B94">
        <v>10307678.79075289</v>
      </c>
      <c r="C94">
        <v>860933.6437508744</v>
      </c>
      <c r="D94">
        <v>3520323.982081368</v>
      </c>
      <c r="E94">
        <v>2824212.380047308</v>
      </c>
      <c r="F94">
        <v>2149558.188958968</v>
      </c>
      <c r="G94">
        <v>952650.5959143742</v>
      </c>
    </row>
    <row r="95" spans="1:7">
      <c r="A95">
        <v>93</v>
      </c>
      <c r="B95">
        <v>10309568.09344939</v>
      </c>
      <c r="C95">
        <v>860429.5408137616</v>
      </c>
      <c r="D95">
        <v>3521708.004010283</v>
      </c>
      <c r="E95">
        <v>2824212.380047308</v>
      </c>
      <c r="F95">
        <v>2150365.541061677</v>
      </c>
      <c r="G95">
        <v>952852.6275163635</v>
      </c>
    </row>
    <row r="96" spans="1:7">
      <c r="A96">
        <v>94</v>
      </c>
      <c r="B96">
        <v>10253475.46537747</v>
      </c>
      <c r="C96">
        <v>867321.8753350233</v>
      </c>
      <c r="D96">
        <v>3508891.889821824</v>
      </c>
      <c r="E96">
        <v>2824212.380047308</v>
      </c>
      <c r="F96">
        <v>2115879.264739456</v>
      </c>
      <c r="G96">
        <v>937170.0554338627</v>
      </c>
    </row>
    <row r="97" spans="1:7">
      <c r="A97">
        <v>95</v>
      </c>
      <c r="B97">
        <v>10255655.61054415</v>
      </c>
      <c r="C97">
        <v>866756.9418562069</v>
      </c>
      <c r="D97">
        <v>3510390.861155942</v>
      </c>
      <c r="E97">
        <v>2824212.380047308</v>
      </c>
      <c r="F97">
        <v>2116901.883833046</v>
      </c>
      <c r="G97">
        <v>937393.5436516467</v>
      </c>
    </row>
    <row r="98" spans="1:7">
      <c r="A98">
        <v>96</v>
      </c>
      <c r="B98">
        <v>10188155.84598865</v>
      </c>
      <c r="C98">
        <v>874930.11688107</v>
      </c>
      <c r="D98">
        <v>3495921.075739062</v>
      </c>
      <c r="E98">
        <v>2824212.380047308</v>
      </c>
      <c r="F98">
        <v>2075351.825339884</v>
      </c>
      <c r="G98">
        <v>917740.4479813273</v>
      </c>
    </row>
    <row r="99" spans="1:7">
      <c r="A99">
        <v>97</v>
      </c>
      <c r="B99">
        <v>10079754.44359355</v>
      </c>
      <c r="C99">
        <v>894878.0496533981</v>
      </c>
      <c r="D99">
        <v>3462862.441675019</v>
      </c>
      <c r="E99">
        <v>2824212.380047308</v>
      </c>
      <c r="F99">
        <v>2008982.001668822</v>
      </c>
      <c r="G99">
        <v>888819.5705490063</v>
      </c>
    </row>
    <row r="100" spans="1:7">
      <c r="A100">
        <v>98</v>
      </c>
      <c r="B100">
        <v>10009402.46604736</v>
      </c>
      <c r="C100">
        <v>908349.9341069133</v>
      </c>
      <c r="D100">
        <v>3444198.062486968</v>
      </c>
      <c r="E100">
        <v>2824212.380047308</v>
      </c>
      <c r="F100">
        <v>1963203.323859774</v>
      </c>
      <c r="G100">
        <v>869438.7655463949</v>
      </c>
    </row>
    <row r="101" spans="1:7">
      <c r="A101">
        <v>99</v>
      </c>
      <c r="B101">
        <v>9961065.492340675</v>
      </c>
      <c r="C101">
        <v>917885.8371100699</v>
      </c>
      <c r="D101">
        <v>3434116.385305152</v>
      </c>
      <c r="E101">
        <v>2824212.380047308</v>
      </c>
      <c r="F101">
        <v>1929314.711034395</v>
      </c>
      <c r="G101">
        <v>855536.1788437503</v>
      </c>
    </row>
    <row r="102" spans="1:7">
      <c r="A102">
        <v>100</v>
      </c>
      <c r="B102">
        <v>9908382.929609561</v>
      </c>
      <c r="C102">
        <v>927732.7344535022</v>
      </c>
      <c r="D102">
        <v>3421416.641279617</v>
      </c>
      <c r="E102">
        <v>2824212.380047308</v>
      </c>
      <c r="F102">
        <v>1894857.663563605</v>
      </c>
      <c r="G102">
        <v>840163.5102655288</v>
      </c>
    </row>
    <row r="103" spans="1:7">
      <c r="A103">
        <v>101</v>
      </c>
      <c r="B103">
        <v>9883584.575466108</v>
      </c>
      <c r="C103">
        <v>931709.4437178664</v>
      </c>
      <c r="D103">
        <v>3414993.282682268</v>
      </c>
      <c r="E103">
        <v>2824212.380047308</v>
      </c>
      <c r="F103">
        <v>1879491.969343242</v>
      </c>
      <c r="G103">
        <v>833177.4996754238</v>
      </c>
    </row>
    <row r="104" spans="1:7">
      <c r="A104">
        <v>102</v>
      </c>
      <c r="B104">
        <v>9878497.204731597</v>
      </c>
      <c r="C104">
        <v>932332.5866434419</v>
      </c>
      <c r="D104">
        <v>3413175.701274835</v>
      </c>
      <c r="E104">
        <v>2824212.380047308</v>
      </c>
      <c r="F104">
        <v>1876818.058462189</v>
      </c>
      <c r="G104">
        <v>831958.4783038229</v>
      </c>
    </row>
    <row r="105" spans="1:7">
      <c r="A105">
        <v>103</v>
      </c>
      <c r="B105">
        <v>9817209.564911341</v>
      </c>
      <c r="C105">
        <v>945068.5941430295</v>
      </c>
      <c r="D105">
        <v>3398152.339852712</v>
      </c>
      <c r="E105">
        <v>2824212.380047308</v>
      </c>
      <c r="F105">
        <v>1836164.246543468</v>
      </c>
      <c r="G105">
        <v>813612.0043248228</v>
      </c>
    </row>
    <row r="106" spans="1:7">
      <c r="A106">
        <v>104</v>
      </c>
      <c r="B106">
        <v>9798919.784888331</v>
      </c>
      <c r="C106">
        <v>949431.7492268184</v>
      </c>
      <c r="D106">
        <v>3391426.622464588</v>
      </c>
      <c r="E106">
        <v>2824212.380047308</v>
      </c>
      <c r="F106">
        <v>1824713.280367452</v>
      </c>
      <c r="G106">
        <v>809135.7527821648</v>
      </c>
    </row>
    <row r="107" spans="1:7">
      <c r="A107">
        <v>105</v>
      </c>
      <c r="B107">
        <v>9802888.571563777</v>
      </c>
      <c r="C107">
        <v>948621.0216195432</v>
      </c>
      <c r="D107">
        <v>3391911.443105092</v>
      </c>
      <c r="E107">
        <v>2824212.380047308</v>
      </c>
      <c r="F107">
        <v>1827802.507087788</v>
      </c>
      <c r="G107">
        <v>810341.2197040454</v>
      </c>
    </row>
    <row r="108" spans="1:7">
      <c r="A108">
        <v>106</v>
      </c>
      <c r="B108">
        <v>9754061.355229668</v>
      </c>
      <c r="C108">
        <v>958816.4287272862</v>
      </c>
      <c r="D108">
        <v>3379285.806419552</v>
      </c>
      <c r="E108">
        <v>2824212.380047308</v>
      </c>
      <c r="F108">
        <v>1795741.143176521</v>
      </c>
      <c r="G108">
        <v>796005.5968590014</v>
      </c>
    </row>
    <row r="109" spans="1:7">
      <c r="A109">
        <v>107</v>
      </c>
      <c r="B109">
        <v>9745343.096425649</v>
      </c>
      <c r="C109">
        <v>961257.24691697</v>
      </c>
      <c r="D109">
        <v>3375176.929601547</v>
      </c>
      <c r="E109">
        <v>2824212.380047308</v>
      </c>
      <c r="F109">
        <v>1791104.679728063</v>
      </c>
      <c r="G109">
        <v>793591.8601317616</v>
      </c>
    </row>
    <row r="110" spans="1:7">
      <c r="A110">
        <v>108</v>
      </c>
      <c r="B110">
        <v>9748696.384172982</v>
      </c>
      <c r="C110">
        <v>960685.4973620713</v>
      </c>
      <c r="D110">
        <v>3375372.670618292</v>
      </c>
      <c r="E110">
        <v>2824212.380047308</v>
      </c>
      <c r="F110">
        <v>1793747.468707477</v>
      </c>
      <c r="G110">
        <v>794678.3674378345</v>
      </c>
    </row>
    <row r="111" spans="1:7">
      <c r="A111">
        <v>109</v>
      </c>
      <c r="B111">
        <v>9700722.353172459</v>
      </c>
      <c r="C111">
        <v>971025.7684326611</v>
      </c>
      <c r="D111">
        <v>3363484.496869521</v>
      </c>
      <c r="E111">
        <v>2824212.380047308</v>
      </c>
      <c r="F111">
        <v>1761595.458762368</v>
      </c>
      <c r="G111">
        <v>780404.2490606011</v>
      </c>
    </row>
    <row r="112" spans="1:7">
      <c r="A112">
        <v>110</v>
      </c>
      <c r="B112">
        <v>9657329.744095726</v>
      </c>
      <c r="C112">
        <v>981046.0990994517</v>
      </c>
      <c r="D112">
        <v>3351049.206055045</v>
      </c>
      <c r="E112">
        <v>2824212.380047308</v>
      </c>
      <c r="F112">
        <v>1733321.916353757</v>
      </c>
      <c r="G112">
        <v>767700.1425401648</v>
      </c>
    </row>
    <row r="113" spans="1:7">
      <c r="A113">
        <v>111</v>
      </c>
      <c r="B113">
        <v>9647255.461821616</v>
      </c>
      <c r="C113">
        <v>984381.9938513204</v>
      </c>
      <c r="D113">
        <v>3346229.128344113</v>
      </c>
      <c r="E113">
        <v>2824212.380047308</v>
      </c>
      <c r="F113">
        <v>1727465.208637812</v>
      </c>
      <c r="G113">
        <v>764966.7509410633</v>
      </c>
    </row>
    <row r="114" spans="1:7">
      <c r="A114">
        <v>112</v>
      </c>
      <c r="B114">
        <v>9647022.498486856</v>
      </c>
      <c r="C114">
        <v>984784.5234511934</v>
      </c>
      <c r="D114">
        <v>3346484.228062558</v>
      </c>
      <c r="E114">
        <v>2824212.380047308</v>
      </c>
      <c r="F114">
        <v>1726844.05848803</v>
      </c>
      <c r="G114">
        <v>764697.3084377673</v>
      </c>
    </row>
    <row r="115" spans="1:7">
      <c r="A115">
        <v>113</v>
      </c>
      <c r="B115">
        <v>9604361.70009906</v>
      </c>
      <c r="C115">
        <v>994973.0367925955</v>
      </c>
      <c r="D115">
        <v>3334593.6696619</v>
      </c>
      <c r="E115">
        <v>2824212.380047308</v>
      </c>
      <c r="F115">
        <v>1698510.092052973</v>
      </c>
      <c r="G115">
        <v>752072.5215442852</v>
      </c>
    </row>
    <row r="116" spans="1:7">
      <c r="A116">
        <v>114</v>
      </c>
      <c r="B116">
        <v>9593249.087261315</v>
      </c>
      <c r="C116">
        <v>998789.7725487716</v>
      </c>
      <c r="D116">
        <v>3329873.115283775</v>
      </c>
      <c r="E116">
        <v>2824212.380047308</v>
      </c>
      <c r="F116">
        <v>1691436.148901318</v>
      </c>
      <c r="G116">
        <v>748937.670480144</v>
      </c>
    </row>
    <row r="117" spans="1:7">
      <c r="A117">
        <v>115</v>
      </c>
      <c r="B117">
        <v>9596091.185492016</v>
      </c>
      <c r="C117">
        <v>998591.6447037528</v>
      </c>
      <c r="D117">
        <v>3329839.860791828</v>
      </c>
      <c r="E117">
        <v>2824212.380047308</v>
      </c>
      <c r="F117">
        <v>1693539.435850789</v>
      </c>
      <c r="G117">
        <v>749907.8640983375</v>
      </c>
    </row>
    <row r="118" spans="1:7">
      <c r="A118">
        <v>116</v>
      </c>
      <c r="B118">
        <v>9553031.765368113</v>
      </c>
      <c r="C118">
        <v>1008904.520461431</v>
      </c>
      <c r="D118">
        <v>3319150.366065548</v>
      </c>
      <c r="E118">
        <v>2824212.380047308</v>
      </c>
      <c r="F118">
        <v>1664038.816676096</v>
      </c>
      <c r="G118">
        <v>736725.6821177312</v>
      </c>
    </row>
    <row r="119" spans="1:7">
      <c r="A119">
        <v>117</v>
      </c>
      <c r="B119">
        <v>9514399.415951643</v>
      </c>
      <c r="C119">
        <v>1019695.149717651</v>
      </c>
      <c r="D119">
        <v>3307183.774678317</v>
      </c>
      <c r="E119">
        <v>2824212.380047308</v>
      </c>
      <c r="F119">
        <v>1638068.828857908</v>
      </c>
      <c r="G119">
        <v>725239.2826504603</v>
      </c>
    </row>
    <row r="120" spans="1:7">
      <c r="A120">
        <v>118</v>
      </c>
      <c r="B120">
        <v>9478924.834397387</v>
      </c>
      <c r="C120">
        <v>1030322.987193629</v>
      </c>
      <c r="D120">
        <v>3295769.777958763</v>
      </c>
      <c r="E120">
        <v>2824212.380047308</v>
      </c>
      <c r="F120">
        <v>1613966.589602862</v>
      </c>
      <c r="G120">
        <v>714653.0995948245</v>
      </c>
    </row>
    <row r="121" spans="1:7">
      <c r="A121">
        <v>119</v>
      </c>
      <c r="B121">
        <v>9470245.990943136</v>
      </c>
      <c r="C121">
        <v>1034753.010476402</v>
      </c>
      <c r="D121">
        <v>3290991.543627204</v>
      </c>
      <c r="E121">
        <v>2824212.380047308</v>
      </c>
      <c r="F121">
        <v>1608048.318350347</v>
      </c>
      <c r="G121">
        <v>712240.7384418738</v>
      </c>
    </row>
    <row r="122" spans="1:7">
      <c r="A122">
        <v>120</v>
      </c>
      <c r="B122">
        <v>9472552.209846351</v>
      </c>
      <c r="C122">
        <v>1034816.095945933</v>
      </c>
      <c r="D122">
        <v>3290836.343853675</v>
      </c>
      <c r="E122">
        <v>2824212.380047308</v>
      </c>
      <c r="F122">
        <v>1609645.800024848</v>
      </c>
      <c r="G122">
        <v>713041.5899745857</v>
      </c>
    </row>
    <row r="123" spans="1:7">
      <c r="A123">
        <v>121</v>
      </c>
      <c r="B123">
        <v>9437088.933789071</v>
      </c>
      <c r="C123">
        <v>1044706.830454958</v>
      </c>
      <c r="D123">
        <v>3281202.400162507</v>
      </c>
      <c r="E123">
        <v>2824212.380047308</v>
      </c>
      <c r="F123">
        <v>1584926.90836017</v>
      </c>
      <c r="G123">
        <v>702040.4147641273</v>
      </c>
    </row>
    <row r="124" spans="1:7">
      <c r="A124">
        <v>122</v>
      </c>
      <c r="B124">
        <v>9406884.236846291</v>
      </c>
      <c r="C124">
        <v>1055151.014450007</v>
      </c>
      <c r="D124">
        <v>3271115.811655533</v>
      </c>
      <c r="E124">
        <v>2824212.380047308</v>
      </c>
      <c r="F124">
        <v>1563615.280187593</v>
      </c>
      <c r="G124">
        <v>692789.7505058497</v>
      </c>
    </row>
    <row r="125" spans="1:7">
      <c r="A125">
        <v>123</v>
      </c>
      <c r="B125">
        <v>9400441.63497589</v>
      </c>
      <c r="C125">
        <v>1059700.482486464</v>
      </c>
      <c r="D125">
        <v>3266897.38843045</v>
      </c>
      <c r="E125">
        <v>2824212.380047308</v>
      </c>
      <c r="F125">
        <v>1558686.062743671</v>
      </c>
      <c r="G125">
        <v>690945.3212679956</v>
      </c>
    </row>
    <row r="126" spans="1:7">
      <c r="A126">
        <v>124</v>
      </c>
      <c r="B126">
        <v>9402472.819516642</v>
      </c>
      <c r="C126">
        <v>1059987.294413937</v>
      </c>
      <c r="D126">
        <v>3266673.600703811</v>
      </c>
      <c r="E126">
        <v>2824212.380047308</v>
      </c>
      <c r="F126">
        <v>1559958.790876595</v>
      </c>
      <c r="G126">
        <v>691640.7534749912</v>
      </c>
    </row>
    <row r="127" spans="1:7">
      <c r="A127">
        <v>125</v>
      </c>
      <c r="B127">
        <v>9374056.005614027</v>
      </c>
      <c r="C127">
        <v>1068749.023406922</v>
      </c>
      <c r="D127">
        <v>3258723.095149212</v>
      </c>
      <c r="E127">
        <v>2824212.380047308</v>
      </c>
      <c r="F127">
        <v>1539725.883928588</v>
      </c>
      <c r="G127">
        <v>682645.6230819963</v>
      </c>
    </row>
    <row r="128" spans="1:7">
      <c r="A128">
        <v>126</v>
      </c>
      <c r="B128">
        <v>9351022.251695802</v>
      </c>
      <c r="C128">
        <v>1078285.137846311</v>
      </c>
      <c r="D128">
        <v>3250384.57677071</v>
      </c>
      <c r="E128">
        <v>2824212.380047308</v>
      </c>
      <c r="F128">
        <v>1522726.915091264</v>
      </c>
      <c r="G128">
        <v>675413.2419402094</v>
      </c>
    </row>
    <row r="129" spans="1:7">
      <c r="A129">
        <v>127</v>
      </c>
      <c r="B129">
        <v>9353441.128881732</v>
      </c>
      <c r="C129">
        <v>1078612.230252197</v>
      </c>
      <c r="D129">
        <v>3250192.650499254</v>
      </c>
      <c r="E129">
        <v>2824212.380047308</v>
      </c>
      <c r="F129">
        <v>1524153.521123023</v>
      </c>
      <c r="G129">
        <v>676270.3469599505</v>
      </c>
    </row>
    <row r="130" spans="1:7">
      <c r="A130">
        <v>128</v>
      </c>
      <c r="B130">
        <v>9324935.643026182</v>
      </c>
      <c r="C130">
        <v>1089942.517916379</v>
      </c>
      <c r="D130">
        <v>3240365.028666362</v>
      </c>
      <c r="E130">
        <v>2824212.380047308</v>
      </c>
      <c r="F130">
        <v>1503021.825904439</v>
      </c>
      <c r="G130">
        <v>667393.8904916937</v>
      </c>
    </row>
    <row r="131" spans="1:7">
      <c r="A131">
        <v>129</v>
      </c>
      <c r="B131">
        <v>9277776.532211984</v>
      </c>
      <c r="C131">
        <v>1104918.370676011</v>
      </c>
      <c r="D131">
        <v>3228796.032566781</v>
      </c>
      <c r="E131">
        <v>2824212.380047308</v>
      </c>
      <c r="F131">
        <v>1468085.616045065</v>
      </c>
      <c r="G131">
        <v>651764.1328768216</v>
      </c>
    </row>
    <row r="132" spans="1:7">
      <c r="A132">
        <v>130</v>
      </c>
      <c r="B132">
        <v>9244175.25719445</v>
      </c>
      <c r="C132">
        <v>1116214.803139839</v>
      </c>
      <c r="D132">
        <v>3218917.038732342</v>
      </c>
      <c r="E132">
        <v>2824212.380047308</v>
      </c>
      <c r="F132">
        <v>1444155.214300525</v>
      </c>
      <c r="G132">
        <v>640675.8209744348</v>
      </c>
    </row>
    <row r="133" spans="1:7">
      <c r="A133">
        <v>131</v>
      </c>
      <c r="B133">
        <v>9221137.995533945</v>
      </c>
      <c r="C133">
        <v>1124734.069394121</v>
      </c>
      <c r="D133">
        <v>3210430.320970557</v>
      </c>
      <c r="E133">
        <v>2824212.380047308</v>
      </c>
      <c r="F133">
        <v>1428619.157490724</v>
      </c>
      <c r="G133">
        <v>633142.0676312333</v>
      </c>
    </row>
    <row r="134" spans="1:7">
      <c r="A134">
        <v>132</v>
      </c>
      <c r="B134">
        <v>9195891.264603049</v>
      </c>
      <c r="C134">
        <v>1135449.957008068</v>
      </c>
      <c r="D134">
        <v>3201583.485741587</v>
      </c>
      <c r="E134">
        <v>2824212.380047308</v>
      </c>
      <c r="F134">
        <v>1409844.411178309</v>
      </c>
      <c r="G134">
        <v>624801.0306277783</v>
      </c>
    </row>
    <row r="135" spans="1:7">
      <c r="A135">
        <v>133</v>
      </c>
      <c r="B135">
        <v>9183565.978245283</v>
      </c>
      <c r="C135">
        <v>1141550.695902234</v>
      </c>
      <c r="D135">
        <v>3197414.258301594</v>
      </c>
      <c r="E135">
        <v>2824212.380047308</v>
      </c>
      <c r="F135">
        <v>1399909.984652391</v>
      </c>
      <c r="G135">
        <v>620478.6593417565</v>
      </c>
    </row>
    <row r="136" spans="1:7">
      <c r="A136">
        <v>134</v>
      </c>
      <c r="B136">
        <v>9183081.36888629</v>
      </c>
      <c r="C136">
        <v>1141911.277696964</v>
      </c>
      <c r="D136">
        <v>3197540.034435423</v>
      </c>
      <c r="E136">
        <v>2824212.380047308</v>
      </c>
      <c r="F136">
        <v>1399237.04527193</v>
      </c>
      <c r="G136">
        <v>620180.6314346659</v>
      </c>
    </row>
    <row r="137" spans="1:7">
      <c r="A137">
        <v>135</v>
      </c>
      <c r="B137">
        <v>9153240.855891861</v>
      </c>
      <c r="C137">
        <v>1155534.019565679</v>
      </c>
      <c r="D137">
        <v>3186703.561506275</v>
      </c>
      <c r="E137">
        <v>2824212.380047308</v>
      </c>
      <c r="F137">
        <v>1376536.759261413</v>
      </c>
      <c r="G137">
        <v>610254.1355111857</v>
      </c>
    </row>
    <row r="138" spans="1:7">
      <c r="A138">
        <v>136</v>
      </c>
      <c r="B138">
        <v>9138456.572523218</v>
      </c>
      <c r="C138">
        <v>1163189.507702906</v>
      </c>
      <c r="D138">
        <v>3180831.919391565</v>
      </c>
      <c r="E138">
        <v>2824212.380047308</v>
      </c>
      <c r="F138">
        <v>1365082.591113406</v>
      </c>
      <c r="G138">
        <v>605140.1742680336</v>
      </c>
    </row>
    <row r="139" spans="1:7">
      <c r="A139">
        <v>137</v>
      </c>
      <c r="B139">
        <v>9139291.165031793</v>
      </c>
      <c r="C139">
        <v>1163056.90054787</v>
      </c>
      <c r="D139">
        <v>3181351.98279927</v>
      </c>
      <c r="E139">
        <v>2824212.380047308</v>
      </c>
      <c r="F139">
        <v>1365418.334174166</v>
      </c>
      <c r="G139">
        <v>605251.5674631792</v>
      </c>
    </row>
    <row r="140" spans="1:7">
      <c r="A140">
        <v>138</v>
      </c>
      <c r="B140">
        <v>9125872.437634338</v>
      </c>
      <c r="C140">
        <v>1167589.197874207</v>
      </c>
      <c r="D140">
        <v>3177512.981647569</v>
      </c>
      <c r="E140">
        <v>2824212.380047308</v>
      </c>
      <c r="F140">
        <v>1355907.614251806</v>
      </c>
      <c r="G140">
        <v>600650.2638134472</v>
      </c>
    </row>
    <row r="141" spans="1:7">
      <c r="A141">
        <v>139</v>
      </c>
      <c r="B141">
        <v>9127132.3221993</v>
      </c>
      <c r="C141">
        <v>1167417.444181514</v>
      </c>
      <c r="D141">
        <v>3178090.094432148</v>
      </c>
      <c r="E141">
        <v>2824212.380047308</v>
      </c>
      <c r="F141">
        <v>1356463.649370233</v>
      </c>
      <c r="G141">
        <v>600948.7541680979</v>
      </c>
    </row>
    <row r="142" spans="1:7">
      <c r="A142">
        <v>140</v>
      </c>
      <c r="B142">
        <v>9107402.808259735</v>
      </c>
      <c r="C142">
        <v>1176794.301744099</v>
      </c>
      <c r="D142">
        <v>3171402.055281648</v>
      </c>
      <c r="E142">
        <v>2824212.380047308</v>
      </c>
      <c r="F142">
        <v>1340846.953212733</v>
      </c>
      <c r="G142">
        <v>594147.1179739456</v>
      </c>
    </row>
    <row r="143" spans="1:7">
      <c r="A143">
        <v>141</v>
      </c>
      <c r="B143">
        <v>9084252.898720149</v>
      </c>
      <c r="C143">
        <v>1188379.583309378</v>
      </c>
      <c r="D143">
        <v>3163053.323828018</v>
      </c>
      <c r="E143">
        <v>2824212.380047308</v>
      </c>
      <c r="F143">
        <v>1322521.299308422</v>
      </c>
      <c r="G143">
        <v>586086.3122270223</v>
      </c>
    </row>
    <row r="144" spans="1:7">
      <c r="A144">
        <v>142</v>
      </c>
      <c r="B144">
        <v>9062122.210822472</v>
      </c>
      <c r="C144">
        <v>1200163.251937261</v>
      </c>
      <c r="D144">
        <v>3155229.0167431</v>
      </c>
      <c r="E144">
        <v>2824212.380047308</v>
      </c>
      <c r="F144">
        <v>1304381.050109156</v>
      </c>
      <c r="G144">
        <v>578136.5119856459</v>
      </c>
    </row>
    <row r="145" spans="1:7">
      <c r="A145">
        <v>143</v>
      </c>
      <c r="B145">
        <v>9050859.112477524</v>
      </c>
      <c r="C145">
        <v>1206898.186483578</v>
      </c>
      <c r="D145">
        <v>3151354.22403641</v>
      </c>
      <c r="E145">
        <v>2824212.380047308</v>
      </c>
      <c r="F145">
        <v>1294575.989518478</v>
      </c>
      <c r="G145">
        <v>573818.3323917509</v>
      </c>
    </row>
    <row r="146" spans="1:7">
      <c r="A146">
        <v>144</v>
      </c>
      <c r="B146">
        <v>9051694.096018866</v>
      </c>
      <c r="C146">
        <v>1206478.424311942</v>
      </c>
      <c r="D146">
        <v>3151997.227038655</v>
      </c>
      <c r="E146">
        <v>2824212.380047308</v>
      </c>
      <c r="F146">
        <v>1294979.828355243</v>
      </c>
      <c r="G146">
        <v>574026.2362657166</v>
      </c>
    </row>
    <row r="147" spans="1:7">
      <c r="A147">
        <v>145</v>
      </c>
      <c r="B147">
        <v>9030684.680871651</v>
      </c>
      <c r="C147">
        <v>1217780.856752191</v>
      </c>
      <c r="D147">
        <v>3144069.521530413</v>
      </c>
      <c r="E147">
        <v>2824212.380047308</v>
      </c>
      <c r="F147">
        <v>1278069.60234267</v>
      </c>
      <c r="G147">
        <v>566552.3201990695</v>
      </c>
    </row>
    <row r="148" spans="1:7">
      <c r="A148">
        <v>146</v>
      </c>
      <c r="B148">
        <v>9020593.236776186</v>
      </c>
      <c r="C148">
        <v>1224635.077718577</v>
      </c>
      <c r="D148">
        <v>3139731.455442623</v>
      </c>
      <c r="E148">
        <v>2824212.380047308</v>
      </c>
      <c r="F148">
        <v>1269303.39201392</v>
      </c>
      <c r="G148">
        <v>562710.9315537591</v>
      </c>
    </row>
    <row r="149" spans="1:7">
      <c r="A149">
        <v>147</v>
      </c>
      <c r="B149">
        <v>9021453.894189823</v>
      </c>
      <c r="C149">
        <v>1223938.394701005</v>
      </c>
      <c r="D149">
        <v>3140431.154056808</v>
      </c>
      <c r="E149">
        <v>2824212.380047308</v>
      </c>
      <c r="F149">
        <v>1269898.688156363</v>
      </c>
      <c r="G149">
        <v>562973.2772283381</v>
      </c>
    </row>
    <row r="150" spans="1:7">
      <c r="A150">
        <v>148</v>
      </c>
      <c r="B150">
        <v>9014593.978435328</v>
      </c>
      <c r="C150">
        <v>1227887.687098702</v>
      </c>
      <c r="D150">
        <v>3137761.611308439</v>
      </c>
      <c r="E150">
        <v>2824212.380047308</v>
      </c>
      <c r="F150">
        <v>1264240.538992238</v>
      </c>
      <c r="G150">
        <v>560491.7609886413</v>
      </c>
    </row>
    <row r="151" spans="1:7">
      <c r="A151">
        <v>149</v>
      </c>
      <c r="B151">
        <v>9014371.715269225</v>
      </c>
      <c r="C151">
        <v>1228319.970731417</v>
      </c>
      <c r="D151">
        <v>3137373.575909434</v>
      </c>
      <c r="E151">
        <v>2824212.380047308</v>
      </c>
      <c r="F151">
        <v>1264046.837019698</v>
      </c>
      <c r="G151">
        <v>560418.9515613678</v>
      </c>
    </row>
    <row r="152" spans="1:7">
      <c r="A152">
        <v>150</v>
      </c>
      <c r="B152">
        <v>8988409.575462883</v>
      </c>
      <c r="C152">
        <v>1243083.563332361</v>
      </c>
      <c r="D152">
        <v>3127863.693710948</v>
      </c>
      <c r="E152">
        <v>2824212.380047308</v>
      </c>
      <c r="F152">
        <v>1242406.33864874</v>
      </c>
      <c r="G152">
        <v>550843.5997235267</v>
      </c>
    </row>
    <row r="153" spans="1:7">
      <c r="A153">
        <v>151</v>
      </c>
      <c r="B153">
        <v>8972953.277089417</v>
      </c>
      <c r="C153">
        <v>1250714.810852448</v>
      </c>
      <c r="D153">
        <v>3123416.276631023</v>
      </c>
      <c r="E153">
        <v>2824212.380047308</v>
      </c>
      <c r="F153">
        <v>1229571.847875069</v>
      </c>
      <c r="G153">
        <v>545037.9616835699</v>
      </c>
    </row>
    <row r="154" spans="1:7">
      <c r="A154">
        <v>152</v>
      </c>
      <c r="B154">
        <v>8967784.892721869</v>
      </c>
      <c r="C154">
        <v>1253218.258604849</v>
      </c>
      <c r="D154">
        <v>3122065.832715894</v>
      </c>
      <c r="E154">
        <v>2824212.380047308</v>
      </c>
      <c r="F154">
        <v>1225247.150614415</v>
      </c>
      <c r="G154">
        <v>543041.2707394053</v>
      </c>
    </row>
    <row r="155" spans="1:7">
      <c r="A155">
        <v>153</v>
      </c>
      <c r="B155">
        <v>8967760.693151291</v>
      </c>
      <c r="C155">
        <v>1254004.166343422</v>
      </c>
      <c r="D155">
        <v>3121608.570411067</v>
      </c>
      <c r="E155">
        <v>2824212.380047308</v>
      </c>
      <c r="F155">
        <v>1224968.175534888</v>
      </c>
      <c r="G155">
        <v>542967.4008146049</v>
      </c>
    </row>
    <row r="156" spans="1:7">
      <c r="A156">
        <v>154</v>
      </c>
      <c r="B156">
        <v>8946850.339283604</v>
      </c>
      <c r="C156">
        <v>1266018.353141285</v>
      </c>
      <c r="D156">
        <v>3114074.379736187</v>
      </c>
      <c r="E156">
        <v>2824212.380047308</v>
      </c>
      <c r="F156">
        <v>1207444.604520225</v>
      </c>
      <c r="G156">
        <v>535100.6218385984</v>
      </c>
    </row>
    <row r="157" spans="1:7">
      <c r="A157">
        <v>155</v>
      </c>
      <c r="B157">
        <v>8938383.037319819</v>
      </c>
      <c r="C157">
        <v>1277129.357710824</v>
      </c>
      <c r="D157">
        <v>3107020.898539323</v>
      </c>
      <c r="E157">
        <v>2824212.380047308</v>
      </c>
      <c r="F157">
        <v>1198492.372074801</v>
      </c>
      <c r="G157">
        <v>531528.0289475619</v>
      </c>
    </row>
    <row r="158" spans="1:7">
      <c r="A158">
        <v>156</v>
      </c>
      <c r="B158">
        <v>8938226.807264477</v>
      </c>
      <c r="C158">
        <v>1277730.472352109</v>
      </c>
      <c r="D158">
        <v>3106450.422352576</v>
      </c>
      <c r="E158">
        <v>2824212.380047308</v>
      </c>
      <c r="F158">
        <v>1198431.132032138</v>
      </c>
      <c r="G158">
        <v>531402.4004803465</v>
      </c>
    </row>
    <row r="159" spans="1:7">
      <c r="A159">
        <v>157</v>
      </c>
      <c r="B159">
        <v>8932036.341015274</v>
      </c>
      <c r="C159">
        <v>1278650.899366554</v>
      </c>
      <c r="D159">
        <v>3105245.513778901</v>
      </c>
      <c r="E159">
        <v>2824212.380047308</v>
      </c>
      <c r="F159">
        <v>1194738.391912963</v>
      </c>
      <c r="G159">
        <v>529189.1559095473</v>
      </c>
    </row>
    <row r="160" spans="1:7">
      <c r="A160">
        <v>158</v>
      </c>
      <c r="B160">
        <v>8932030.934819916</v>
      </c>
      <c r="C160">
        <v>1279623.736149672</v>
      </c>
      <c r="D160">
        <v>3104700.581072624</v>
      </c>
      <c r="E160">
        <v>2824212.380047308</v>
      </c>
      <c r="F160">
        <v>1194388.498906904</v>
      </c>
      <c r="G160">
        <v>529105.7386434084</v>
      </c>
    </row>
    <row r="161" spans="1:7">
      <c r="A161">
        <v>159</v>
      </c>
      <c r="B161">
        <v>8918617.37011118</v>
      </c>
      <c r="C161">
        <v>1287942.067311113</v>
      </c>
      <c r="D161">
        <v>3099602.294121153</v>
      </c>
      <c r="E161">
        <v>2824212.380047308</v>
      </c>
      <c r="F161">
        <v>1182915.061785937</v>
      </c>
      <c r="G161">
        <v>523945.5668456709</v>
      </c>
    </row>
    <row r="162" spans="1:7">
      <c r="A162">
        <v>160</v>
      </c>
      <c r="B162">
        <v>8907269.893955288</v>
      </c>
      <c r="C162">
        <v>1293560.814930962</v>
      </c>
      <c r="D162">
        <v>3096110.904017066</v>
      </c>
      <c r="E162">
        <v>2824212.380047308</v>
      </c>
      <c r="F162">
        <v>1173721.304139197</v>
      </c>
      <c r="G162">
        <v>519664.4908207566</v>
      </c>
    </row>
    <row r="163" spans="1:7">
      <c r="A163">
        <v>161</v>
      </c>
      <c r="B163">
        <v>8907894.609852325</v>
      </c>
      <c r="C163">
        <v>1292378.239961881</v>
      </c>
      <c r="D163">
        <v>3096786.154576649</v>
      </c>
      <c r="E163">
        <v>2824212.380047308</v>
      </c>
      <c r="F163">
        <v>1174572.111218645</v>
      </c>
      <c r="G163">
        <v>519945.7240478431</v>
      </c>
    </row>
    <row r="164" spans="1:7">
      <c r="A164">
        <v>162</v>
      </c>
      <c r="B164">
        <v>8882942.584433436</v>
      </c>
      <c r="C164">
        <v>1311448.283932512</v>
      </c>
      <c r="D164">
        <v>3085532.73788392</v>
      </c>
      <c r="E164">
        <v>2824212.380047308</v>
      </c>
      <c r="F164">
        <v>1151857.673156205</v>
      </c>
      <c r="G164">
        <v>509891.5094134911</v>
      </c>
    </row>
    <row r="165" spans="1:7">
      <c r="A165">
        <v>163</v>
      </c>
      <c r="B165">
        <v>8870537.131845515</v>
      </c>
      <c r="C165">
        <v>1321695.8843919</v>
      </c>
      <c r="D165">
        <v>3080765.91659229</v>
      </c>
      <c r="E165">
        <v>2824212.380047308</v>
      </c>
      <c r="F165">
        <v>1139213.370393189</v>
      </c>
      <c r="G165">
        <v>504649.5804208269</v>
      </c>
    </row>
    <row r="166" spans="1:7">
      <c r="A166">
        <v>164</v>
      </c>
      <c r="B166">
        <v>8856900.877918812</v>
      </c>
      <c r="C166">
        <v>1332354.308411078</v>
      </c>
      <c r="D166">
        <v>3075203.534908035</v>
      </c>
      <c r="E166">
        <v>2824212.380047308</v>
      </c>
      <c r="F166">
        <v>1126239.013940238</v>
      </c>
      <c r="G166">
        <v>498891.6406121539</v>
      </c>
    </row>
    <row r="167" spans="1:7">
      <c r="A167">
        <v>165</v>
      </c>
      <c r="B167">
        <v>8850140.547879504</v>
      </c>
      <c r="C167">
        <v>1337027.934462741</v>
      </c>
      <c r="D167">
        <v>3072366.905996125</v>
      </c>
      <c r="E167">
        <v>2824212.380047308</v>
      </c>
      <c r="F167">
        <v>1120328.756675432</v>
      </c>
      <c r="G167">
        <v>496204.5706978978</v>
      </c>
    </row>
    <row r="168" spans="1:7">
      <c r="A168">
        <v>166</v>
      </c>
      <c r="B168">
        <v>8850531.910163451</v>
      </c>
      <c r="C168">
        <v>1337133.095617877</v>
      </c>
      <c r="D168">
        <v>3072643.15499453</v>
      </c>
      <c r="E168">
        <v>2824212.380047308</v>
      </c>
      <c r="F168">
        <v>1120343.064945804</v>
      </c>
      <c r="G168">
        <v>496200.2145579325</v>
      </c>
    </row>
    <row r="169" spans="1:7">
      <c r="A169">
        <v>167</v>
      </c>
      <c r="B169">
        <v>8833828.449867895</v>
      </c>
      <c r="C169">
        <v>1350210.989074392</v>
      </c>
      <c r="D169">
        <v>3065694.117700194</v>
      </c>
      <c r="E169">
        <v>2824212.380047308</v>
      </c>
      <c r="F169">
        <v>1104588.479760633</v>
      </c>
      <c r="G169">
        <v>489122.4832853678</v>
      </c>
    </row>
    <row r="170" spans="1:7">
      <c r="A170">
        <v>168</v>
      </c>
      <c r="B170">
        <v>8826161.844473597</v>
      </c>
      <c r="C170">
        <v>1356708.416945901</v>
      </c>
      <c r="D170">
        <v>3062527.082834351</v>
      </c>
      <c r="E170">
        <v>2824212.380047308</v>
      </c>
      <c r="F170">
        <v>1096977.81946187</v>
      </c>
      <c r="G170">
        <v>485736.1451841659</v>
      </c>
    </row>
    <row r="171" spans="1:7">
      <c r="A171">
        <v>169</v>
      </c>
      <c r="B171">
        <v>8826630.330902206</v>
      </c>
      <c r="C171">
        <v>1356555.755709077</v>
      </c>
      <c r="D171">
        <v>3062370.504936892</v>
      </c>
      <c r="E171">
        <v>2824212.380047308</v>
      </c>
      <c r="F171">
        <v>1097507.246340333</v>
      </c>
      <c r="G171">
        <v>485984.443868597</v>
      </c>
    </row>
    <row r="172" spans="1:7">
      <c r="A172">
        <v>170</v>
      </c>
      <c r="B172">
        <v>8819296.079611262</v>
      </c>
      <c r="C172">
        <v>1364463.014812825</v>
      </c>
      <c r="D172">
        <v>3058624.466620822</v>
      </c>
      <c r="E172">
        <v>2824212.380047308</v>
      </c>
      <c r="F172">
        <v>1089376.460174701</v>
      </c>
      <c r="G172">
        <v>482619.7579556077</v>
      </c>
    </row>
    <row r="173" spans="1:7">
      <c r="A173">
        <v>171</v>
      </c>
      <c r="B173">
        <v>8819632.454450294</v>
      </c>
      <c r="C173">
        <v>1364018.387471252</v>
      </c>
      <c r="D173">
        <v>3058587.498084865</v>
      </c>
      <c r="E173">
        <v>2824212.380047308</v>
      </c>
      <c r="F173">
        <v>1089975.613258848</v>
      </c>
      <c r="G173">
        <v>482838.5755880214</v>
      </c>
    </row>
    <row r="174" spans="1:7">
      <c r="A174">
        <v>172</v>
      </c>
      <c r="B174">
        <v>8808472.019528368</v>
      </c>
      <c r="C174">
        <v>1373410.90144945</v>
      </c>
      <c r="D174">
        <v>3053771.244516524</v>
      </c>
      <c r="E174">
        <v>2824212.380047308</v>
      </c>
      <c r="F174">
        <v>1079121.71940355</v>
      </c>
      <c r="G174">
        <v>477955.7741115373</v>
      </c>
    </row>
    <row r="175" spans="1:7">
      <c r="A175">
        <v>173</v>
      </c>
      <c r="B175">
        <v>8795814.451659216</v>
      </c>
      <c r="C175">
        <v>1385019.246316538</v>
      </c>
      <c r="D175">
        <v>3047970.882086943</v>
      </c>
      <c r="E175">
        <v>2824212.380047308</v>
      </c>
      <c r="F175">
        <v>1066372.627602558</v>
      </c>
      <c r="G175">
        <v>472239.3156058694</v>
      </c>
    </row>
    <row r="176" spans="1:7">
      <c r="A176">
        <v>174</v>
      </c>
      <c r="B176">
        <v>8783695.255898423</v>
      </c>
      <c r="C176">
        <v>1396333.083471153</v>
      </c>
      <c r="D176">
        <v>3042141.757396429</v>
      </c>
      <c r="E176">
        <v>2824212.380047308</v>
      </c>
      <c r="F176">
        <v>1054237.540674632</v>
      </c>
      <c r="G176">
        <v>466770.494308901</v>
      </c>
    </row>
    <row r="177" spans="1:7">
      <c r="A177">
        <v>175</v>
      </c>
      <c r="B177">
        <v>8777779.26776327</v>
      </c>
      <c r="C177">
        <v>1401761.853673609</v>
      </c>
      <c r="D177">
        <v>3039043.978650953</v>
      </c>
      <c r="E177">
        <v>2824212.380047308</v>
      </c>
      <c r="F177">
        <v>1048547.345135874</v>
      </c>
      <c r="G177">
        <v>464213.7102555276</v>
      </c>
    </row>
    <row r="178" spans="1:7">
      <c r="A178">
        <v>176</v>
      </c>
      <c r="B178">
        <v>8778058.97736541</v>
      </c>
      <c r="C178">
        <v>1401736.831695514</v>
      </c>
      <c r="D178">
        <v>3038856.661476015</v>
      </c>
      <c r="E178">
        <v>2824212.380047308</v>
      </c>
      <c r="F178">
        <v>1048902.583703625</v>
      </c>
      <c r="G178">
        <v>464350.5204429479</v>
      </c>
    </row>
    <row r="179" spans="1:7">
      <c r="A179">
        <v>177</v>
      </c>
      <c r="B179">
        <v>8766985.022214165</v>
      </c>
      <c r="C179">
        <v>1412845.16030342</v>
      </c>
      <c r="D179">
        <v>3033673.767785809</v>
      </c>
      <c r="E179">
        <v>2824212.380047308</v>
      </c>
      <c r="F179">
        <v>1037153.689324004</v>
      </c>
      <c r="G179">
        <v>459100.0247536246</v>
      </c>
    </row>
    <row r="180" spans="1:7">
      <c r="A180">
        <v>178</v>
      </c>
      <c r="B180">
        <v>8762332.557374656</v>
      </c>
      <c r="C180">
        <v>1417289.185050872</v>
      </c>
      <c r="D180">
        <v>3031481.967741471</v>
      </c>
      <c r="E180">
        <v>2824212.380047308</v>
      </c>
      <c r="F180">
        <v>1032392.967058542</v>
      </c>
      <c r="G180">
        <v>456956.0574764628</v>
      </c>
    </row>
    <row r="181" spans="1:7">
      <c r="A181">
        <v>179</v>
      </c>
      <c r="B181">
        <v>8762656.304482181</v>
      </c>
      <c r="C181">
        <v>1417525.812515981</v>
      </c>
      <c r="D181">
        <v>3031213.372922551</v>
      </c>
      <c r="E181">
        <v>2824212.380047308</v>
      </c>
      <c r="F181">
        <v>1032632.355544833</v>
      </c>
      <c r="G181">
        <v>457072.3834515084</v>
      </c>
    </row>
    <row r="182" spans="1:7">
      <c r="A182">
        <v>180</v>
      </c>
      <c r="B182">
        <v>8754893.626716664</v>
      </c>
      <c r="C182">
        <v>1426421.648365358</v>
      </c>
      <c r="D182">
        <v>3027071.76446586</v>
      </c>
      <c r="E182">
        <v>2824212.380047308</v>
      </c>
      <c r="F182">
        <v>1023982.111872366</v>
      </c>
      <c r="G182">
        <v>453205.7219657726</v>
      </c>
    </row>
    <row r="183" spans="1:7">
      <c r="A183">
        <v>181</v>
      </c>
      <c r="B183">
        <v>8751731.638740523</v>
      </c>
      <c r="C183">
        <v>1429962.30679765</v>
      </c>
      <c r="D183">
        <v>3025228.309830874</v>
      </c>
      <c r="E183">
        <v>2824212.380047308</v>
      </c>
      <c r="F183">
        <v>1020627.939201452</v>
      </c>
      <c r="G183">
        <v>451700.7028632381</v>
      </c>
    </row>
    <row r="184" spans="1:7">
      <c r="A184">
        <v>182</v>
      </c>
      <c r="B184">
        <v>8751717.697009997</v>
      </c>
      <c r="C184">
        <v>1429337.606311292</v>
      </c>
      <c r="D184">
        <v>3025657.981655097</v>
      </c>
      <c r="E184">
        <v>2824212.380047308</v>
      </c>
      <c r="F184">
        <v>1020777.847645875</v>
      </c>
      <c r="G184">
        <v>451731.8813504252</v>
      </c>
    </row>
    <row r="185" spans="1:7">
      <c r="A185">
        <v>183</v>
      </c>
      <c r="B185">
        <v>8738739.031555578</v>
      </c>
      <c r="C185">
        <v>1444541.978318134</v>
      </c>
      <c r="D185">
        <v>3018456.558462796</v>
      </c>
      <c r="E185">
        <v>2824212.380047308</v>
      </c>
      <c r="F185">
        <v>1006261.676113751</v>
      </c>
      <c r="G185">
        <v>445266.4386135876</v>
      </c>
    </row>
    <row r="186" spans="1:7">
      <c r="A186">
        <v>184</v>
      </c>
      <c r="B186">
        <v>8733667.12528272</v>
      </c>
      <c r="C186">
        <v>1453246.16763293</v>
      </c>
      <c r="D186">
        <v>3014545.988013185</v>
      </c>
      <c r="E186">
        <v>2824212.380047308</v>
      </c>
      <c r="F186">
        <v>999374.1455011248</v>
      </c>
      <c r="G186">
        <v>442288.4440881713</v>
      </c>
    </row>
    <row r="187" spans="1:7">
      <c r="A187">
        <v>185</v>
      </c>
      <c r="B187">
        <v>8733744.906262355</v>
      </c>
      <c r="C187">
        <v>1453569.255539052</v>
      </c>
      <c r="D187">
        <v>3014320.738722854</v>
      </c>
      <c r="E187">
        <v>2824212.380047308</v>
      </c>
      <c r="F187">
        <v>999341.997582713</v>
      </c>
      <c r="G187">
        <v>442300.5343704284</v>
      </c>
    </row>
    <row r="188" spans="1:7">
      <c r="A188">
        <v>186</v>
      </c>
      <c r="B188">
        <v>8724875.196684008</v>
      </c>
      <c r="C188">
        <v>1464951.696948528</v>
      </c>
      <c r="D188">
        <v>3009227.957994953</v>
      </c>
      <c r="E188">
        <v>2824212.380047308</v>
      </c>
      <c r="F188">
        <v>988850.8279300423</v>
      </c>
      <c r="G188">
        <v>437632.333763177</v>
      </c>
    </row>
    <row r="189" spans="1:7">
      <c r="A189">
        <v>187</v>
      </c>
      <c r="B189">
        <v>8720903.904870505</v>
      </c>
      <c r="C189">
        <v>1464168.088426158</v>
      </c>
      <c r="D189">
        <v>3009997.91610526</v>
      </c>
      <c r="E189">
        <v>2824212.380047308</v>
      </c>
      <c r="F189">
        <v>986287.1326066809</v>
      </c>
      <c r="G189">
        <v>436238.3876850987</v>
      </c>
    </row>
    <row r="190" spans="1:7">
      <c r="A190">
        <v>188</v>
      </c>
      <c r="B190">
        <v>8720938.963870944</v>
      </c>
      <c r="C190">
        <v>1464743.018222781</v>
      </c>
      <c r="D190">
        <v>3009606.065206354</v>
      </c>
      <c r="E190">
        <v>2824212.380047308</v>
      </c>
      <c r="F190">
        <v>986229.8954957799</v>
      </c>
      <c r="G190">
        <v>436147.6048987227</v>
      </c>
    </row>
    <row r="191" spans="1:7">
      <c r="A191">
        <v>189</v>
      </c>
      <c r="B191">
        <v>8718438.113593124</v>
      </c>
      <c r="C191">
        <v>1470728.209685387</v>
      </c>
      <c r="D191">
        <v>3007562.420083622</v>
      </c>
      <c r="E191">
        <v>2824212.380047308</v>
      </c>
      <c r="F191">
        <v>981475.0123612311</v>
      </c>
      <c r="G191">
        <v>434460.0914155751</v>
      </c>
    </row>
    <row r="192" spans="1:7">
      <c r="A192">
        <v>190</v>
      </c>
      <c r="B192">
        <v>8718796.112021971</v>
      </c>
      <c r="C192">
        <v>1471696.848852997</v>
      </c>
      <c r="D192">
        <v>3007183.540140215</v>
      </c>
      <c r="E192">
        <v>2824212.380047308</v>
      </c>
      <c r="F192">
        <v>981278.9554243276</v>
      </c>
      <c r="G192">
        <v>434424.3875571238</v>
      </c>
    </row>
    <row r="193" spans="1:7">
      <c r="A193">
        <v>191</v>
      </c>
      <c r="B193">
        <v>8712800.650052879</v>
      </c>
      <c r="C193">
        <v>1478857.827383568</v>
      </c>
      <c r="D193">
        <v>3004072.367963692</v>
      </c>
      <c r="E193">
        <v>2824212.380047308</v>
      </c>
      <c r="F193">
        <v>974350.2659830949</v>
      </c>
      <c r="G193">
        <v>431307.8086752173</v>
      </c>
    </row>
    <row r="194" spans="1:7">
      <c r="A194">
        <v>192</v>
      </c>
      <c r="B194">
        <v>8708638.221241724</v>
      </c>
      <c r="C194">
        <v>1487305.405404779</v>
      </c>
      <c r="D194">
        <v>3000553.44325287</v>
      </c>
      <c r="E194">
        <v>2824212.380047308</v>
      </c>
      <c r="F194">
        <v>967982.5576327321</v>
      </c>
      <c r="G194">
        <v>428584.4349040359</v>
      </c>
    </row>
    <row r="195" spans="1:7">
      <c r="A195">
        <v>193</v>
      </c>
      <c r="B195">
        <v>8709170.852722868</v>
      </c>
      <c r="C195">
        <v>1488029.048522804</v>
      </c>
      <c r="D195">
        <v>3000315.238247818</v>
      </c>
      <c r="E195">
        <v>2824212.380047308</v>
      </c>
      <c r="F195">
        <v>967960.7582577616</v>
      </c>
      <c r="G195">
        <v>428653.4276471778</v>
      </c>
    </row>
    <row r="196" spans="1:7">
      <c r="A196">
        <v>194</v>
      </c>
      <c r="B196">
        <v>8697709.189610399</v>
      </c>
      <c r="C196">
        <v>1502454.921170109</v>
      </c>
      <c r="D196">
        <v>2994450.202866522</v>
      </c>
      <c r="E196">
        <v>2824212.380047308</v>
      </c>
      <c r="F196">
        <v>954162.2032054727</v>
      </c>
      <c r="G196">
        <v>422429.4823209866</v>
      </c>
    </row>
    <row r="197" spans="1:7">
      <c r="A197">
        <v>195</v>
      </c>
      <c r="B197">
        <v>8691687.795528945</v>
      </c>
      <c r="C197">
        <v>1510004.280037863</v>
      </c>
      <c r="D197">
        <v>2990516.519119949</v>
      </c>
      <c r="E197">
        <v>2824212.380047308</v>
      </c>
      <c r="F197">
        <v>947717.1736247325</v>
      </c>
      <c r="G197">
        <v>419237.4426990925</v>
      </c>
    </row>
    <row r="198" spans="1:7">
      <c r="A198">
        <v>196</v>
      </c>
      <c r="B198">
        <v>8685396.538620802</v>
      </c>
      <c r="C198">
        <v>1519709.541799471</v>
      </c>
      <c r="D198">
        <v>2986238.274234401</v>
      </c>
      <c r="E198">
        <v>2824212.380047308</v>
      </c>
      <c r="F198">
        <v>939638.7547567104</v>
      </c>
      <c r="G198">
        <v>415597.5877829118</v>
      </c>
    </row>
    <row r="199" spans="1:7">
      <c r="A199">
        <v>197</v>
      </c>
      <c r="B199">
        <v>8682419.765385069</v>
      </c>
      <c r="C199">
        <v>1525346.298731043</v>
      </c>
      <c r="D199">
        <v>2984113.785795155</v>
      </c>
      <c r="E199">
        <v>2824212.380047308</v>
      </c>
      <c r="F199">
        <v>935133.4277741817</v>
      </c>
      <c r="G199">
        <v>413613.8730373809</v>
      </c>
    </row>
    <row r="200" spans="1:7">
      <c r="A200">
        <v>198</v>
      </c>
      <c r="B200">
        <v>8682789.317258537</v>
      </c>
      <c r="C200">
        <v>1524950.041484303</v>
      </c>
      <c r="D200">
        <v>2984122.714383604</v>
      </c>
      <c r="E200">
        <v>2824212.380047308</v>
      </c>
      <c r="F200">
        <v>935662.0417423784</v>
      </c>
      <c r="G200">
        <v>413842.1396009444</v>
      </c>
    </row>
    <row r="201" spans="1:7">
      <c r="A201">
        <v>199</v>
      </c>
      <c r="B201">
        <v>8674863.872761762</v>
      </c>
      <c r="C201">
        <v>1538545.13781153</v>
      </c>
      <c r="D201">
        <v>2978459.991957571</v>
      </c>
      <c r="E201">
        <v>2824212.380047308</v>
      </c>
      <c r="F201">
        <v>924667.7828957597</v>
      </c>
      <c r="G201">
        <v>408978.5800495934</v>
      </c>
    </row>
    <row r="202" spans="1:7">
      <c r="A202">
        <v>200</v>
      </c>
      <c r="B202">
        <v>8671204.996616405</v>
      </c>
      <c r="C202">
        <v>1545007.187052853</v>
      </c>
      <c r="D202">
        <v>2975622.522329806</v>
      </c>
      <c r="E202">
        <v>2824212.380047308</v>
      </c>
      <c r="F202">
        <v>919634.0403070092</v>
      </c>
      <c r="G202">
        <v>406728.866879427</v>
      </c>
    </row>
    <row r="203" spans="1:7">
      <c r="A203">
        <v>201</v>
      </c>
      <c r="B203">
        <v>8671481.224045549</v>
      </c>
      <c r="C203">
        <v>1544632.842874464</v>
      </c>
      <c r="D203">
        <v>2975962.23534203</v>
      </c>
      <c r="E203">
        <v>2824212.380047308</v>
      </c>
      <c r="F203">
        <v>919879.1742704411</v>
      </c>
      <c r="G203">
        <v>406794.5915113045</v>
      </c>
    </row>
    <row r="204" spans="1:7">
      <c r="A204">
        <v>202</v>
      </c>
      <c r="B204">
        <v>8667633.326486876</v>
      </c>
      <c r="C204">
        <v>1549145.940064334</v>
      </c>
      <c r="D204">
        <v>2973819.495428472</v>
      </c>
      <c r="E204">
        <v>2824212.380047308</v>
      </c>
      <c r="F204">
        <v>915687.7659270711</v>
      </c>
      <c r="G204">
        <v>404767.7450196907</v>
      </c>
    </row>
    <row r="205" spans="1:7">
      <c r="A205">
        <v>203</v>
      </c>
      <c r="B205">
        <v>8667979.257798651</v>
      </c>
      <c r="C205">
        <v>1549307.297270037</v>
      </c>
      <c r="D205">
        <v>2973974.750558633</v>
      </c>
      <c r="E205">
        <v>2824212.380047308</v>
      </c>
      <c r="F205">
        <v>915687.0020177731</v>
      </c>
      <c r="G205">
        <v>404797.8279049004</v>
      </c>
    </row>
    <row r="206" spans="1:7">
      <c r="A206">
        <v>204</v>
      </c>
      <c r="B206">
        <v>8662743.205835693</v>
      </c>
      <c r="C206">
        <v>1559128.581081932</v>
      </c>
      <c r="D206">
        <v>2969984.799496704</v>
      </c>
      <c r="E206">
        <v>2824212.380047308</v>
      </c>
      <c r="F206">
        <v>908025.888380201</v>
      </c>
      <c r="G206">
        <v>401391.5568295472</v>
      </c>
    </row>
    <row r="207" spans="1:7">
      <c r="A207">
        <v>205</v>
      </c>
      <c r="B207">
        <v>8656978.204727376</v>
      </c>
      <c r="C207">
        <v>1570655.931318198</v>
      </c>
      <c r="D207">
        <v>2965355.473324332</v>
      </c>
      <c r="E207">
        <v>2824212.380047308</v>
      </c>
      <c r="F207">
        <v>899263.6939881713</v>
      </c>
      <c r="G207">
        <v>397490.7260493676</v>
      </c>
    </row>
    <row r="208" spans="1:7">
      <c r="A208">
        <v>206</v>
      </c>
      <c r="B208">
        <v>8651467.630400615</v>
      </c>
      <c r="C208">
        <v>1582648.278847785</v>
      </c>
      <c r="D208">
        <v>2960805.660802744</v>
      </c>
      <c r="E208">
        <v>2824212.380047308</v>
      </c>
      <c r="F208">
        <v>890286.4450426</v>
      </c>
      <c r="G208">
        <v>393514.8656601767</v>
      </c>
    </row>
    <row r="209" spans="1:7">
      <c r="A209">
        <v>207</v>
      </c>
      <c r="B209">
        <v>8648661.752212021</v>
      </c>
      <c r="C209">
        <v>1588944.657982538</v>
      </c>
      <c r="D209">
        <v>2958645.457075655</v>
      </c>
      <c r="E209">
        <v>2824212.380047308</v>
      </c>
      <c r="F209">
        <v>885480.5245039646</v>
      </c>
      <c r="G209">
        <v>391378.7326025555</v>
      </c>
    </row>
    <row r="210" spans="1:7">
      <c r="A210">
        <v>208</v>
      </c>
      <c r="B210">
        <v>8648984.968361506</v>
      </c>
      <c r="C210">
        <v>1588680.318444938</v>
      </c>
      <c r="D210">
        <v>2958921.303794872</v>
      </c>
      <c r="E210">
        <v>2824212.380047308</v>
      </c>
      <c r="F210">
        <v>885688.3957891888</v>
      </c>
      <c r="G210">
        <v>391482.5702851987</v>
      </c>
    </row>
    <row r="211" spans="1:7">
      <c r="A211">
        <v>209</v>
      </c>
      <c r="B211">
        <v>8643915.358107252</v>
      </c>
      <c r="C211">
        <v>1599963.491246035</v>
      </c>
      <c r="D211">
        <v>2954448.377463137</v>
      </c>
      <c r="E211">
        <v>2824212.380047308</v>
      </c>
      <c r="F211">
        <v>877471.5407868382</v>
      </c>
      <c r="G211">
        <v>387819.568563934</v>
      </c>
    </row>
    <row r="212" spans="1:7">
      <c r="A212">
        <v>210</v>
      </c>
      <c r="B212">
        <v>8641918.483606018</v>
      </c>
      <c r="C212">
        <v>1605250.61416346</v>
      </c>
      <c r="D212">
        <v>2952486.504334667</v>
      </c>
      <c r="E212">
        <v>2824212.380047308</v>
      </c>
      <c r="F212">
        <v>873784.4049776513</v>
      </c>
      <c r="G212">
        <v>386184.5800829329</v>
      </c>
    </row>
    <row r="213" spans="1:7">
      <c r="A213">
        <v>211</v>
      </c>
      <c r="B213">
        <v>8642077.424059412</v>
      </c>
      <c r="C213">
        <v>1604617.258911823</v>
      </c>
      <c r="D213">
        <v>2952847.488172936</v>
      </c>
      <c r="E213">
        <v>2824212.380047308</v>
      </c>
      <c r="F213">
        <v>874086.0357161432</v>
      </c>
      <c r="G213">
        <v>386314.2612112022</v>
      </c>
    </row>
    <row r="214" spans="1:7">
      <c r="A214">
        <v>212</v>
      </c>
      <c r="B214">
        <v>8638885.153651441</v>
      </c>
      <c r="C214">
        <v>1612070.545405289</v>
      </c>
      <c r="D214">
        <v>2950035.84540275</v>
      </c>
      <c r="E214">
        <v>2824212.380047308</v>
      </c>
      <c r="F214">
        <v>868673.3396043422</v>
      </c>
      <c r="G214">
        <v>383893.0431917513</v>
      </c>
    </row>
    <row r="215" spans="1:7">
      <c r="A215">
        <v>213</v>
      </c>
      <c r="B215">
        <v>8637645.226737406</v>
      </c>
      <c r="C215">
        <v>1615283.844054769</v>
      </c>
      <c r="D215">
        <v>2948932.172548155</v>
      </c>
      <c r="E215">
        <v>2824212.380047308</v>
      </c>
      <c r="F215">
        <v>866351.3683821282</v>
      </c>
      <c r="G215">
        <v>382865.4617050452</v>
      </c>
    </row>
    <row r="216" spans="1:7">
      <c r="A216">
        <v>214</v>
      </c>
      <c r="B216">
        <v>8637707.536262242</v>
      </c>
      <c r="C216">
        <v>1614642.436003615</v>
      </c>
      <c r="D216">
        <v>2949283.904008869</v>
      </c>
      <c r="E216">
        <v>2824212.380047308</v>
      </c>
      <c r="F216">
        <v>866615.1799679105</v>
      </c>
      <c r="G216">
        <v>382953.6362345388</v>
      </c>
    </row>
    <row r="217" spans="1:7">
      <c r="A217">
        <v>215</v>
      </c>
      <c r="B217">
        <v>8632129.84541605</v>
      </c>
      <c r="C217">
        <v>1629146.834123131</v>
      </c>
      <c r="D217">
        <v>2943937.191154419</v>
      </c>
      <c r="E217">
        <v>2824212.380047308</v>
      </c>
      <c r="F217">
        <v>856417.9848371359</v>
      </c>
      <c r="G217">
        <v>378415.4552540564</v>
      </c>
    </row>
    <row r="218" spans="1:7">
      <c r="A218">
        <v>216</v>
      </c>
      <c r="B218">
        <v>8629913.498195738</v>
      </c>
      <c r="C218">
        <v>1632181.248403543</v>
      </c>
      <c r="D218">
        <v>2942835.357873718</v>
      </c>
      <c r="E218">
        <v>2824212.380047308</v>
      </c>
      <c r="F218">
        <v>853601.0682369182</v>
      </c>
      <c r="G218">
        <v>377083.4436342496</v>
      </c>
    </row>
    <row r="219" spans="1:7">
      <c r="A219">
        <v>217</v>
      </c>
      <c r="B219">
        <v>8629901.299865624</v>
      </c>
      <c r="C219">
        <v>1631753.946977861</v>
      </c>
      <c r="D219">
        <v>2943028.609813082</v>
      </c>
      <c r="E219">
        <v>2824212.380047308</v>
      </c>
      <c r="F219">
        <v>853766.4555925067</v>
      </c>
      <c r="G219">
        <v>377139.907434867</v>
      </c>
    </row>
    <row r="220" spans="1:7">
      <c r="A220">
        <v>218</v>
      </c>
      <c r="B220">
        <v>8626302.517754324</v>
      </c>
      <c r="C220">
        <v>1640965.571454257</v>
      </c>
      <c r="D220">
        <v>2939754.407333219</v>
      </c>
      <c r="E220">
        <v>2824212.380047308</v>
      </c>
      <c r="F220">
        <v>847202.047472676</v>
      </c>
      <c r="G220">
        <v>374168.1114468629</v>
      </c>
    </row>
    <row r="221" spans="1:7">
      <c r="A221">
        <v>219</v>
      </c>
      <c r="B221">
        <v>8625598.463243345</v>
      </c>
      <c r="C221">
        <v>1651336.27171651</v>
      </c>
      <c r="D221">
        <v>2935659.925330567</v>
      </c>
      <c r="E221">
        <v>2824212.380047308</v>
      </c>
      <c r="F221">
        <v>842244.8541986152</v>
      </c>
      <c r="G221">
        <v>372145.0319503461</v>
      </c>
    </row>
    <row r="222" spans="1:7">
      <c r="A222">
        <v>220</v>
      </c>
      <c r="B222">
        <v>8625695.5109751</v>
      </c>
      <c r="C222">
        <v>1650761.804448064</v>
      </c>
      <c r="D222">
        <v>2935985.280217239</v>
      </c>
      <c r="E222">
        <v>2824212.380047308</v>
      </c>
      <c r="F222">
        <v>842453.6140902012</v>
      </c>
      <c r="G222">
        <v>372282.4321722882</v>
      </c>
    </row>
    <row r="223" spans="1:7">
      <c r="A223">
        <v>221</v>
      </c>
      <c r="B223">
        <v>8625602.692575665</v>
      </c>
      <c r="C223">
        <v>1654354.816960284</v>
      </c>
      <c r="D223">
        <v>2934673.714058299</v>
      </c>
      <c r="E223">
        <v>2824212.380047308</v>
      </c>
      <c r="F223">
        <v>840812.0361045109</v>
      </c>
      <c r="G223">
        <v>371549.7454052644</v>
      </c>
    </row>
    <row r="224" spans="1:7">
      <c r="A224">
        <v>222</v>
      </c>
      <c r="B224">
        <v>8625522.932034077</v>
      </c>
      <c r="C224">
        <v>1649496.702170581</v>
      </c>
      <c r="D224">
        <v>2936233.13328432</v>
      </c>
      <c r="E224">
        <v>2824212.380047308</v>
      </c>
      <c r="F224">
        <v>843113.6340752925</v>
      </c>
      <c r="G224">
        <v>372467.0824565749</v>
      </c>
    </row>
    <row r="225" spans="1:7">
      <c r="A225">
        <v>223</v>
      </c>
      <c r="B225">
        <v>8624168.721392876</v>
      </c>
      <c r="C225">
        <v>1649781.7405812</v>
      </c>
      <c r="D225">
        <v>2935790.360477887</v>
      </c>
      <c r="E225">
        <v>2824212.380047308</v>
      </c>
      <c r="F225">
        <v>842458.653996135</v>
      </c>
      <c r="G225">
        <v>371925.586290347</v>
      </c>
    </row>
    <row r="226" spans="1:7">
      <c r="A226">
        <v>224</v>
      </c>
      <c r="B226">
        <v>8624094.747449502</v>
      </c>
      <c r="C226">
        <v>1648183.072486454</v>
      </c>
      <c r="D226">
        <v>2936294.354522039</v>
      </c>
      <c r="E226">
        <v>2824212.380047308</v>
      </c>
      <c r="F226">
        <v>843202.0948867262</v>
      </c>
      <c r="G226">
        <v>372202.8455069759</v>
      </c>
    </row>
    <row r="227" spans="1:7">
      <c r="A227">
        <v>225</v>
      </c>
      <c r="B227">
        <v>8621306.767024992</v>
      </c>
      <c r="C227">
        <v>1653352.01074166</v>
      </c>
      <c r="D227">
        <v>2934329.553624514</v>
      </c>
      <c r="E227">
        <v>2824212.380047308</v>
      </c>
      <c r="F227">
        <v>839128.0075875319</v>
      </c>
      <c r="G227">
        <v>370284.8150239779</v>
      </c>
    </row>
    <row r="228" spans="1:7">
      <c r="A228">
        <v>226</v>
      </c>
      <c r="B228">
        <v>8617107.307310503</v>
      </c>
      <c r="C228">
        <v>1667269.888436291</v>
      </c>
      <c r="D228">
        <v>2929031.681590336</v>
      </c>
      <c r="E228">
        <v>2824212.380047308</v>
      </c>
      <c r="F228">
        <v>830317.4038921684</v>
      </c>
      <c r="G228">
        <v>366275.9533443986</v>
      </c>
    </row>
    <row r="229" spans="1:7">
      <c r="A229">
        <v>227</v>
      </c>
      <c r="B229">
        <v>8614890.723511908</v>
      </c>
      <c r="C229">
        <v>1676614.055984971</v>
      </c>
      <c r="D229">
        <v>2926262.043112628</v>
      </c>
      <c r="E229">
        <v>2824212.380047308</v>
      </c>
      <c r="F229">
        <v>824088.3765689443</v>
      </c>
      <c r="G229">
        <v>363713.8677980577</v>
      </c>
    </row>
    <row r="230" spans="1:7">
      <c r="A230">
        <v>228</v>
      </c>
      <c r="B230">
        <v>8612549.04883763</v>
      </c>
      <c r="C230">
        <v>1685247.544657001</v>
      </c>
      <c r="D230">
        <v>2923420.270729117</v>
      </c>
      <c r="E230">
        <v>2824212.380047308</v>
      </c>
      <c r="F230">
        <v>818464.2865772657</v>
      </c>
      <c r="G230">
        <v>361204.5668269392</v>
      </c>
    </row>
    <row r="231" spans="1:7">
      <c r="A231">
        <v>229</v>
      </c>
      <c r="B231">
        <v>8611390.853068706</v>
      </c>
      <c r="C231">
        <v>1688405.636712692</v>
      </c>
      <c r="D231">
        <v>2922178.758636327</v>
      </c>
      <c r="E231">
        <v>2824212.380047308</v>
      </c>
      <c r="F231">
        <v>816362.4600617578</v>
      </c>
      <c r="G231">
        <v>360231.6176106221</v>
      </c>
    </row>
    <row r="232" spans="1:7">
      <c r="A232">
        <v>230</v>
      </c>
      <c r="B232">
        <v>8611627.168446405</v>
      </c>
      <c r="C232">
        <v>1688144.229140522</v>
      </c>
      <c r="D232">
        <v>2922452.411330162</v>
      </c>
      <c r="E232">
        <v>2824212.380047308</v>
      </c>
      <c r="F232">
        <v>816523.110324514</v>
      </c>
      <c r="G232">
        <v>360295.0376039007</v>
      </c>
    </row>
    <row r="233" spans="1:7">
      <c r="A233">
        <v>231</v>
      </c>
      <c r="B233">
        <v>8608466.008402841</v>
      </c>
      <c r="C233">
        <v>1698970.570341288</v>
      </c>
      <c r="D233">
        <v>2918752.104858873</v>
      </c>
      <c r="E233">
        <v>2824212.380047308</v>
      </c>
      <c r="F233">
        <v>809449.959805378</v>
      </c>
      <c r="G233">
        <v>357080.9933499963</v>
      </c>
    </row>
    <row r="234" spans="1:7">
      <c r="A234">
        <v>232</v>
      </c>
      <c r="B234">
        <v>8607121.068773694</v>
      </c>
      <c r="C234">
        <v>1704426.381123323</v>
      </c>
      <c r="D234">
        <v>2917073.494978896</v>
      </c>
      <c r="E234">
        <v>2824212.380047308</v>
      </c>
      <c r="F234">
        <v>805920.3449857414</v>
      </c>
      <c r="G234">
        <v>355488.4676384276</v>
      </c>
    </row>
    <row r="235" spans="1:7">
      <c r="A235">
        <v>233</v>
      </c>
      <c r="B235">
        <v>8607363.452796631</v>
      </c>
      <c r="C235">
        <v>1704480.508699747</v>
      </c>
      <c r="D235">
        <v>2916928.86801926</v>
      </c>
      <c r="E235">
        <v>2824212.380047308</v>
      </c>
      <c r="F235">
        <v>806129.6377596339</v>
      </c>
      <c r="G235">
        <v>355612.058270681</v>
      </c>
    </row>
    <row r="236" spans="1:7">
      <c r="A236">
        <v>234</v>
      </c>
      <c r="B236">
        <v>8606013.342139708</v>
      </c>
      <c r="C236">
        <v>1712157.55983431</v>
      </c>
      <c r="D236">
        <v>2914604.44761325</v>
      </c>
      <c r="E236">
        <v>2824212.380047308</v>
      </c>
      <c r="F236">
        <v>801429.7698244433</v>
      </c>
      <c r="G236">
        <v>353609.1848203971</v>
      </c>
    </row>
    <row r="237" spans="1:7">
      <c r="A237">
        <v>235</v>
      </c>
      <c r="B237">
        <v>8606140.800295491</v>
      </c>
      <c r="C237">
        <v>1711302.35372682</v>
      </c>
      <c r="D237">
        <v>2914742.494796014</v>
      </c>
      <c r="E237">
        <v>2824212.380047308</v>
      </c>
      <c r="F237">
        <v>802034.0825702425</v>
      </c>
      <c r="G237">
        <v>353849.4891551065</v>
      </c>
    </row>
    <row r="238" spans="1:7">
      <c r="A238">
        <v>236</v>
      </c>
      <c r="B238">
        <v>8604234.571492901</v>
      </c>
      <c r="C238">
        <v>1719001.959290086</v>
      </c>
      <c r="D238">
        <v>2912291.766079454</v>
      </c>
      <c r="E238">
        <v>2824212.380047308</v>
      </c>
      <c r="F238">
        <v>797107.930864323</v>
      </c>
      <c r="G238">
        <v>351620.5352117306</v>
      </c>
    </row>
    <row r="239" spans="1:7">
      <c r="A239">
        <v>237</v>
      </c>
      <c r="B239">
        <v>8602219.801606094</v>
      </c>
      <c r="C239">
        <v>1728062.610145992</v>
      </c>
      <c r="D239">
        <v>2909394.662749638</v>
      </c>
      <c r="E239">
        <v>2824212.380047308</v>
      </c>
      <c r="F239">
        <v>791484.5104939528</v>
      </c>
      <c r="G239">
        <v>349065.6381692036</v>
      </c>
    </row>
    <row r="240" spans="1:7">
      <c r="A240">
        <v>238</v>
      </c>
      <c r="B240">
        <v>8600245.969922941</v>
      </c>
      <c r="C240">
        <v>1736904.51614659</v>
      </c>
      <c r="D240">
        <v>2906441.288427199</v>
      </c>
      <c r="E240">
        <v>2824212.380047308</v>
      </c>
      <c r="F240">
        <v>786093.6946501975</v>
      </c>
      <c r="G240">
        <v>346594.0906516455</v>
      </c>
    </row>
    <row r="241" spans="1:7">
      <c r="A241">
        <v>239</v>
      </c>
      <c r="B241">
        <v>8599304.141176136</v>
      </c>
      <c r="C241">
        <v>1741511.317249877</v>
      </c>
      <c r="D241">
        <v>2904750.560998737</v>
      </c>
      <c r="E241">
        <v>2824212.380047308</v>
      </c>
      <c r="F241">
        <v>783444.899838253</v>
      </c>
      <c r="G241">
        <v>345384.9830419613</v>
      </c>
    </row>
    <row r="242" spans="1:7">
      <c r="A242">
        <v>240</v>
      </c>
      <c r="B242">
        <v>8599444.771840461</v>
      </c>
      <c r="C242">
        <v>1741031.804207666</v>
      </c>
      <c r="D242">
        <v>2904790.621253196</v>
      </c>
      <c r="E242">
        <v>2824212.380047308</v>
      </c>
      <c r="F242">
        <v>783852.9886055434</v>
      </c>
      <c r="G242">
        <v>345556.9777267488</v>
      </c>
    </row>
    <row r="243" spans="1:7">
      <c r="A243">
        <v>241</v>
      </c>
      <c r="B243">
        <v>8597682.396206949</v>
      </c>
      <c r="C243">
        <v>1749849.523357376</v>
      </c>
      <c r="D243">
        <v>2902107.55819466</v>
      </c>
      <c r="E243">
        <v>2824212.380047308</v>
      </c>
      <c r="F243">
        <v>778422.8662086404</v>
      </c>
      <c r="G243">
        <v>343090.0683989652</v>
      </c>
    </row>
    <row r="244" spans="1:7">
      <c r="A244">
        <v>242</v>
      </c>
      <c r="B244">
        <v>8597015.173862355</v>
      </c>
      <c r="C244">
        <v>1752797.688155692</v>
      </c>
      <c r="D244">
        <v>2901137.962013756</v>
      </c>
      <c r="E244">
        <v>2824212.380047308</v>
      </c>
      <c r="F244">
        <v>776612.409290117</v>
      </c>
      <c r="G244">
        <v>342254.7343554814</v>
      </c>
    </row>
    <row r="245" spans="1:7">
      <c r="A245">
        <v>243</v>
      </c>
      <c r="B245">
        <v>8597139.258024979</v>
      </c>
      <c r="C245">
        <v>1753073.654716514</v>
      </c>
      <c r="D245">
        <v>2900953.267251107</v>
      </c>
      <c r="E245">
        <v>2824212.380047308</v>
      </c>
      <c r="F245">
        <v>776629.0987045174</v>
      </c>
      <c r="G245">
        <v>342270.8573055314</v>
      </c>
    </row>
    <row r="246" spans="1:7">
      <c r="A246">
        <v>244</v>
      </c>
      <c r="B246">
        <v>8596096.077016121</v>
      </c>
      <c r="C246">
        <v>1758738.118550299</v>
      </c>
      <c r="D246">
        <v>2899187.237337221</v>
      </c>
      <c r="E246">
        <v>2824212.380047308</v>
      </c>
      <c r="F246">
        <v>773233.8052371502</v>
      </c>
      <c r="G246">
        <v>340724.535844143</v>
      </c>
    </row>
    <row r="247" spans="1:7">
      <c r="A247">
        <v>245</v>
      </c>
      <c r="B247">
        <v>8596335.240894703</v>
      </c>
      <c r="C247">
        <v>1759216.406566528</v>
      </c>
      <c r="D247">
        <v>2898977.97870676</v>
      </c>
      <c r="E247">
        <v>2824212.380047308</v>
      </c>
      <c r="F247">
        <v>773196.6247792983</v>
      </c>
      <c r="G247">
        <v>340731.8507948116</v>
      </c>
    </row>
    <row r="248" spans="1:7">
      <c r="A248">
        <v>246</v>
      </c>
      <c r="B248">
        <v>8595650.362007067</v>
      </c>
      <c r="C248">
        <v>1760682.123367107</v>
      </c>
      <c r="D248">
        <v>2898493.781614801</v>
      </c>
      <c r="E248">
        <v>2824212.380047308</v>
      </c>
      <c r="F248">
        <v>772075.4543856457</v>
      </c>
      <c r="G248">
        <v>340186.6225922043</v>
      </c>
    </row>
    <row r="249" spans="1:7">
      <c r="A249">
        <v>247</v>
      </c>
      <c r="B249">
        <v>8595658.260560397</v>
      </c>
      <c r="C249">
        <v>1759443.016228302</v>
      </c>
      <c r="D249">
        <v>2898905.083238768</v>
      </c>
      <c r="E249">
        <v>2824212.380047308</v>
      </c>
      <c r="F249">
        <v>772671.6274225306</v>
      </c>
      <c r="G249">
        <v>340426.1536234872</v>
      </c>
    </row>
    <row r="250" spans="1:7">
      <c r="A250">
        <v>248</v>
      </c>
      <c r="B250">
        <v>8593974.062341446</v>
      </c>
      <c r="C250">
        <v>1773531.998842219</v>
      </c>
      <c r="D250">
        <v>2894343.869898218</v>
      </c>
      <c r="E250">
        <v>2824212.380047308</v>
      </c>
      <c r="F250">
        <v>764924.1604731907</v>
      </c>
      <c r="G250">
        <v>336961.6530805103</v>
      </c>
    </row>
    <row r="251" spans="1:7">
      <c r="A251">
        <v>249</v>
      </c>
      <c r="B251">
        <v>8593997.142934432</v>
      </c>
      <c r="C251">
        <v>1784749.421892502</v>
      </c>
      <c r="D251">
        <v>2890561.032857905</v>
      </c>
      <c r="E251">
        <v>2824212.380047308</v>
      </c>
      <c r="F251">
        <v>759731.1093656076</v>
      </c>
      <c r="G251">
        <v>334743.1987711103</v>
      </c>
    </row>
    <row r="252" spans="1:7">
      <c r="A252">
        <v>250</v>
      </c>
      <c r="B252">
        <v>8593974.376998326</v>
      </c>
      <c r="C252">
        <v>1773049.601740019</v>
      </c>
      <c r="D252">
        <v>2894527.969331372</v>
      </c>
      <c r="E252">
        <v>2824212.380047308</v>
      </c>
      <c r="F252">
        <v>765140.916915442</v>
      </c>
      <c r="G252">
        <v>337043.5089641853</v>
      </c>
    </row>
    <row r="253" spans="1:7">
      <c r="A253">
        <v>251</v>
      </c>
      <c r="B253">
        <v>8592759.388675084</v>
      </c>
      <c r="C253">
        <v>1773773.133070277</v>
      </c>
      <c r="D253">
        <v>2894532.409299641</v>
      </c>
      <c r="E253">
        <v>2824212.380047308</v>
      </c>
      <c r="F253">
        <v>763868.6734536263</v>
      </c>
      <c r="G253">
        <v>336372.7928042312</v>
      </c>
    </row>
    <row r="254" spans="1:7">
      <c r="A254">
        <v>252</v>
      </c>
      <c r="B254">
        <v>8592316.060985336</v>
      </c>
      <c r="C254">
        <v>1774102.146523765</v>
      </c>
      <c r="D254">
        <v>2894382.103331439</v>
      </c>
      <c r="E254">
        <v>2824212.380047308</v>
      </c>
      <c r="F254">
        <v>763473.8602160779</v>
      </c>
      <c r="G254">
        <v>336145.5708667465</v>
      </c>
    </row>
    <row r="255" spans="1:7">
      <c r="A255">
        <v>253</v>
      </c>
      <c r="B255">
        <v>8592388.952727897</v>
      </c>
      <c r="C255">
        <v>1772581.981460754</v>
      </c>
      <c r="D255">
        <v>2894858.669983856</v>
      </c>
      <c r="E255">
        <v>2824212.380047308</v>
      </c>
      <c r="F255">
        <v>764255.4070551135</v>
      </c>
      <c r="G255">
        <v>336480.5141808643</v>
      </c>
    </row>
    <row r="256" spans="1:7">
      <c r="A256">
        <v>254</v>
      </c>
      <c r="B256">
        <v>8592123.209274204</v>
      </c>
      <c r="C256">
        <v>1772947.62619027</v>
      </c>
      <c r="D256">
        <v>2894769.538299205</v>
      </c>
      <c r="E256">
        <v>2824212.380047308</v>
      </c>
      <c r="F256">
        <v>763878.631201252</v>
      </c>
      <c r="G256">
        <v>336315.0335361702</v>
      </c>
    </row>
    <row r="257" spans="1:7">
      <c r="A257">
        <v>255</v>
      </c>
      <c r="B257">
        <v>8592083.229002524</v>
      </c>
      <c r="C257">
        <v>1772276.282943885</v>
      </c>
      <c r="D257">
        <v>2895058.478509989</v>
      </c>
      <c r="E257">
        <v>2824212.380047308</v>
      </c>
      <c r="F257">
        <v>764100.8281531812</v>
      </c>
      <c r="G257">
        <v>336435.2593481621</v>
      </c>
    </row>
    <row r="258" spans="1:7">
      <c r="A258">
        <v>256</v>
      </c>
      <c r="B258">
        <v>8592192.588914808</v>
      </c>
      <c r="C258">
        <v>1779455.468241265</v>
      </c>
      <c r="D258">
        <v>2893186.792925654</v>
      </c>
      <c r="E258">
        <v>2824212.380047308</v>
      </c>
      <c r="F258">
        <v>760366.20319289</v>
      </c>
      <c r="G258">
        <v>334971.744507691</v>
      </c>
    </row>
    <row r="259" spans="1:7">
      <c r="A259">
        <v>257</v>
      </c>
      <c r="B259">
        <v>8592160.281125553</v>
      </c>
      <c r="C259">
        <v>1774787.46220338</v>
      </c>
      <c r="D259">
        <v>2894200.19832746</v>
      </c>
      <c r="E259">
        <v>2824212.380047308</v>
      </c>
      <c r="F259">
        <v>762986.4759611528</v>
      </c>
      <c r="G259">
        <v>335973.7645862531</v>
      </c>
    </row>
    <row r="260" spans="1:7">
      <c r="A260">
        <v>258</v>
      </c>
      <c r="B260">
        <v>8591058.327812994</v>
      </c>
      <c r="C260">
        <v>1781723.858815136</v>
      </c>
      <c r="D260">
        <v>2892745.397859258</v>
      </c>
      <c r="E260">
        <v>2824212.380047308</v>
      </c>
      <c r="F260">
        <v>758468.4315941602</v>
      </c>
      <c r="G260">
        <v>333908.2594971328</v>
      </c>
    </row>
    <row r="261" spans="1:7">
      <c r="A261">
        <v>259</v>
      </c>
      <c r="B261">
        <v>8590491.83399125</v>
      </c>
      <c r="C261">
        <v>1783653.201047241</v>
      </c>
      <c r="D261">
        <v>2891834.489021493</v>
      </c>
      <c r="E261">
        <v>2824212.380047308</v>
      </c>
      <c r="F261">
        <v>757570.7935180878</v>
      </c>
      <c r="G261">
        <v>333220.9703571211</v>
      </c>
    </row>
    <row r="262" spans="1:7">
      <c r="A262">
        <v>260</v>
      </c>
      <c r="B262">
        <v>8590628.822855076</v>
      </c>
      <c r="C262">
        <v>1783142.578687165</v>
      </c>
      <c r="D262">
        <v>2891912.068995312</v>
      </c>
      <c r="E262">
        <v>2824212.380047308</v>
      </c>
      <c r="F262">
        <v>757976.4037976068</v>
      </c>
      <c r="G262">
        <v>333385.3913276849</v>
      </c>
    </row>
    <row r="263" spans="1:7">
      <c r="A263">
        <v>261</v>
      </c>
      <c r="B263">
        <v>8589790.583607946</v>
      </c>
      <c r="C263">
        <v>1788211.410230933</v>
      </c>
      <c r="D263">
        <v>2890481.141591173</v>
      </c>
      <c r="E263">
        <v>2824212.380047308</v>
      </c>
      <c r="F263">
        <v>754916.5586166575</v>
      </c>
      <c r="G263">
        <v>331969.0931218727</v>
      </c>
    </row>
    <row r="264" spans="1:7">
      <c r="A264">
        <v>262</v>
      </c>
      <c r="B264">
        <v>8589969.944233211</v>
      </c>
      <c r="C264">
        <v>1789426.10389452</v>
      </c>
      <c r="D264">
        <v>2889865.521122055</v>
      </c>
      <c r="E264">
        <v>2824212.380047308</v>
      </c>
      <c r="F264">
        <v>754639.9797533526</v>
      </c>
      <c r="G264">
        <v>331825.9594159742</v>
      </c>
    </row>
    <row r="265" spans="1:7">
      <c r="A265">
        <v>263</v>
      </c>
      <c r="B265">
        <v>8589909.59385792</v>
      </c>
      <c r="C265">
        <v>1788613.322010151</v>
      </c>
      <c r="D265">
        <v>2890446.805583973</v>
      </c>
      <c r="E265">
        <v>2824212.380047308</v>
      </c>
      <c r="F265">
        <v>754744.6048113139</v>
      </c>
      <c r="G265">
        <v>331892.4814051744</v>
      </c>
    </row>
    <row r="266" spans="1:7">
      <c r="A266">
        <v>264</v>
      </c>
      <c r="B266">
        <v>8588949.240739936</v>
      </c>
      <c r="C266">
        <v>1794822.764475491</v>
      </c>
      <c r="D266">
        <v>2888501.88701527</v>
      </c>
      <c r="E266">
        <v>2824212.380047308</v>
      </c>
      <c r="F266">
        <v>751173.9751251568</v>
      </c>
      <c r="G266">
        <v>330238.2340767095</v>
      </c>
    </row>
    <row r="267" spans="1:7">
      <c r="A267">
        <v>265</v>
      </c>
      <c r="B267">
        <v>8589143.954218213</v>
      </c>
      <c r="C267">
        <v>1796474.192696509</v>
      </c>
      <c r="D267">
        <v>2887998.940295432</v>
      </c>
      <c r="E267">
        <v>2824212.380047308</v>
      </c>
      <c r="F267">
        <v>750520.5918147435</v>
      </c>
      <c r="G267">
        <v>329937.8493642188</v>
      </c>
    </row>
    <row r="268" spans="1:7">
      <c r="A268">
        <v>266</v>
      </c>
      <c r="B268">
        <v>8588877.539915757</v>
      </c>
      <c r="C268">
        <v>1796431.095956734</v>
      </c>
      <c r="D268">
        <v>2887884.744036166</v>
      </c>
      <c r="E268">
        <v>2824212.380047308</v>
      </c>
      <c r="F268">
        <v>750399.2701094183</v>
      </c>
      <c r="G268">
        <v>329950.0497661307</v>
      </c>
    </row>
    <row r="269" spans="1:7">
      <c r="A269">
        <v>267</v>
      </c>
      <c r="B269">
        <v>8588521.436614094</v>
      </c>
      <c r="C269">
        <v>1796588.166307109</v>
      </c>
      <c r="D269">
        <v>2887742.800085529</v>
      </c>
      <c r="E269">
        <v>2824212.380047308</v>
      </c>
      <c r="F269">
        <v>750235.8072187009</v>
      </c>
      <c r="G269">
        <v>329742.2829554467</v>
      </c>
    </row>
    <row r="270" spans="1:7">
      <c r="A270">
        <v>268</v>
      </c>
      <c r="B270">
        <v>8588716.948233498</v>
      </c>
      <c r="C270">
        <v>1796947.715058701</v>
      </c>
      <c r="D270">
        <v>2887776.830633156</v>
      </c>
      <c r="E270">
        <v>2824212.380047308</v>
      </c>
      <c r="F270">
        <v>750081.1102409674</v>
      </c>
      <c r="G270">
        <v>329698.912253366</v>
      </c>
    </row>
    <row r="271" spans="1:7">
      <c r="A271">
        <v>269</v>
      </c>
      <c r="B271">
        <v>8588163.054349694</v>
      </c>
      <c r="C271">
        <v>1800626.280619809</v>
      </c>
      <c r="D271">
        <v>2886596.366400752</v>
      </c>
      <c r="E271">
        <v>2824212.380047308</v>
      </c>
      <c r="F271">
        <v>748019.7046370024</v>
      </c>
      <c r="G271">
        <v>328708.3226448217</v>
      </c>
    </row>
    <row r="272" spans="1:7">
      <c r="A272">
        <v>270</v>
      </c>
      <c r="B272">
        <v>8588170.454120144</v>
      </c>
      <c r="C272">
        <v>1800718.554138382</v>
      </c>
      <c r="D272">
        <v>2886475.179468964</v>
      </c>
      <c r="E272">
        <v>2824212.380047308</v>
      </c>
      <c r="F272">
        <v>748048.0958955175</v>
      </c>
      <c r="G272">
        <v>328716.2445699712</v>
      </c>
    </row>
    <row r="273" spans="1:7">
      <c r="A273">
        <v>271</v>
      </c>
      <c r="B273">
        <v>8587540.897647856</v>
      </c>
      <c r="C273">
        <v>1806288.023482732</v>
      </c>
      <c r="D273">
        <v>2885084.886717656</v>
      </c>
      <c r="E273">
        <v>2824212.380047308</v>
      </c>
      <c r="F273">
        <v>744780.7614354568</v>
      </c>
      <c r="G273">
        <v>327174.8459647033</v>
      </c>
    </row>
    <row r="274" spans="1:7">
      <c r="A274">
        <v>272</v>
      </c>
      <c r="B274">
        <v>8587562.597428728</v>
      </c>
      <c r="C274">
        <v>1807613.831670609</v>
      </c>
      <c r="D274">
        <v>2884737.333479633</v>
      </c>
      <c r="E274">
        <v>2824212.380047308</v>
      </c>
      <c r="F274">
        <v>744139.5052004963</v>
      </c>
      <c r="G274">
        <v>326859.547030682</v>
      </c>
    </row>
    <row r="275" spans="1:7">
      <c r="A275">
        <v>273</v>
      </c>
      <c r="B275">
        <v>8587484.387878777</v>
      </c>
      <c r="C275">
        <v>1806500.147889697</v>
      </c>
      <c r="D275">
        <v>2884911.399373577</v>
      </c>
      <c r="E275">
        <v>2824212.380047308</v>
      </c>
      <c r="F275">
        <v>744722.0726205788</v>
      </c>
      <c r="G275">
        <v>327138.3879476177</v>
      </c>
    </row>
    <row r="276" spans="1:7">
      <c r="A276">
        <v>274</v>
      </c>
      <c r="B276">
        <v>8587169.376047025</v>
      </c>
      <c r="C276">
        <v>1810568.063995855</v>
      </c>
      <c r="D276">
        <v>2883778.105452045</v>
      </c>
      <c r="E276">
        <v>2824212.380047308</v>
      </c>
      <c r="F276">
        <v>742518.490095307</v>
      </c>
      <c r="G276">
        <v>326092.3364565094</v>
      </c>
    </row>
    <row r="277" spans="1:7">
      <c r="A277">
        <v>275</v>
      </c>
      <c r="B277">
        <v>8587251.348443618</v>
      </c>
      <c r="C277">
        <v>1810482.48775751</v>
      </c>
      <c r="D277">
        <v>2883865.252532501</v>
      </c>
      <c r="E277">
        <v>2824212.380047308</v>
      </c>
      <c r="F277">
        <v>742572.076676773</v>
      </c>
      <c r="G277">
        <v>326119.1514295266</v>
      </c>
    </row>
    <row r="278" spans="1:7">
      <c r="A278">
        <v>276</v>
      </c>
      <c r="B278">
        <v>8587077.102445865</v>
      </c>
      <c r="C278">
        <v>1815775.758674572</v>
      </c>
      <c r="D278">
        <v>2882037.289069876</v>
      </c>
      <c r="E278">
        <v>2824212.380047308</v>
      </c>
      <c r="F278">
        <v>740045.5301308484</v>
      </c>
      <c r="G278">
        <v>325006.1445232609</v>
      </c>
    </row>
    <row r="279" spans="1:7">
      <c r="A279">
        <v>277</v>
      </c>
      <c r="B279">
        <v>8587191.153222615</v>
      </c>
      <c r="C279">
        <v>1815350.882858235</v>
      </c>
      <c r="D279">
        <v>2882169.091446054</v>
      </c>
      <c r="E279">
        <v>2824212.380047308</v>
      </c>
      <c r="F279">
        <v>740331.0373729966</v>
      </c>
      <c r="G279">
        <v>325127.7614980216</v>
      </c>
    </row>
    <row r="280" spans="1:7">
      <c r="A280">
        <v>278</v>
      </c>
      <c r="B280">
        <v>8586961.334480274</v>
      </c>
      <c r="C280">
        <v>1817473.271125211</v>
      </c>
      <c r="D280">
        <v>2881739.820405719</v>
      </c>
      <c r="E280">
        <v>2824212.380047308</v>
      </c>
      <c r="F280">
        <v>739034.4256342974</v>
      </c>
      <c r="G280">
        <v>324501.4372677384</v>
      </c>
    </row>
    <row r="281" spans="1:7">
      <c r="A281">
        <v>279</v>
      </c>
      <c r="B281">
        <v>8587059.370279593</v>
      </c>
      <c r="C281">
        <v>1818649.782084019</v>
      </c>
      <c r="D281">
        <v>2881367.644109724</v>
      </c>
      <c r="E281">
        <v>2824212.380047308</v>
      </c>
      <c r="F281">
        <v>738526.4992509737</v>
      </c>
      <c r="G281">
        <v>324303.0647875677</v>
      </c>
    </row>
    <row r="282" spans="1:7">
      <c r="A282">
        <v>280</v>
      </c>
      <c r="B282">
        <v>8587021.049276482</v>
      </c>
      <c r="C282">
        <v>1817493.212862629</v>
      </c>
      <c r="D282">
        <v>2882236.992749921</v>
      </c>
      <c r="E282">
        <v>2824212.380047308</v>
      </c>
      <c r="F282">
        <v>738820.3978391994</v>
      </c>
      <c r="G282">
        <v>324258.0657774255</v>
      </c>
    </row>
    <row r="283" spans="1:7">
      <c r="A283">
        <v>281</v>
      </c>
      <c r="B283">
        <v>8587188.769710619</v>
      </c>
      <c r="C283">
        <v>1811889.99699783</v>
      </c>
      <c r="D283">
        <v>2883688.968058365</v>
      </c>
      <c r="E283">
        <v>2824212.380047308</v>
      </c>
      <c r="F283">
        <v>741738.9774975351</v>
      </c>
      <c r="G283">
        <v>325658.4471095803</v>
      </c>
    </row>
    <row r="284" spans="1:7">
      <c r="A284">
        <v>282</v>
      </c>
      <c r="B284">
        <v>8587150.752057245</v>
      </c>
      <c r="C284">
        <v>1823572.671135024</v>
      </c>
      <c r="D284">
        <v>2879759.360704754</v>
      </c>
      <c r="E284">
        <v>2824212.380047308</v>
      </c>
      <c r="F284">
        <v>736295.1017522281</v>
      </c>
      <c r="G284">
        <v>323311.2384179305</v>
      </c>
    </row>
    <row r="285" spans="1:7">
      <c r="A285">
        <v>283</v>
      </c>
      <c r="B285">
        <v>8586921.294122703</v>
      </c>
      <c r="C285">
        <v>1817503.177913489</v>
      </c>
      <c r="D285">
        <v>2881649.004915853</v>
      </c>
      <c r="E285">
        <v>2824212.380047308</v>
      </c>
      <c r="F285">
        <v>739051.2149149134</v>
      </c>
      <c r="G285">
        <v>324505.5163311398</v>
      </c>
    </row>
    <row r="286" spans="1:7">
      <c r="A286">
        <v>284</v>
      </c>
      <c r="B286">
        <v>8587008.609269392</v>
      </c>
      <c r="C286">
        <v>1826962.902677444</v>
      </c>
      <c r="D286">
        <v>2878749.067794763</v>
      </c>
      <c r="E286">
        <v>2824212.380047308</v>
      </c>
      <c r="F286">
        <v>734589.1140317195</v>
      </c>
      <c r="G286">
        <v>322495.1447181578</v>
      </c>
    </row>
    <row r="287" spans="1:7">
      <c r="A287">
        <v>285</v>
      </c>
      <c r="B287">
        <v>8587049.052261496</v>
      </c>
      <c r="C287">
        <v>1817889.532294988</v>
      </c>
      <c r="D287">
        <v>2881437.625894599</v>
      </c>
      <c r="E287">
        <v>2824212.380047308</v>
      </c>
      <c r="F287">
        <v>739030.4844077092</v>
      </c>
      <c r="G287">
        <v>324479.029616893</v>
      </c>
    </row>
    <row r="288" spans="1:7">
      <c r="A288">
        <v>286</v>
      </c>
      <c r="B288">
        <v>8587036.355053583</v>
      </c>
      <c r="C288">
        <v>1814034.542307936</v>
      </c>
      <c r="D288">
        <v>2882123.999545394</v>
      </c>
      <c r="E288">
        <v>2824212.380047308</v>
      </c>
      <c r="F288">
        <v>741376.4503364771</v>
      </c>
      <c r="G288">
        <v>325288.9828164682</v>
      </c>
    </row>
    <row r="289" spans="1:7">
      <c r="A289">
        <v>287</v>
      </c>
      <c r="B289">
        <v>8587009.782495344</v>
      </c>
      <c r="C289">
        <v>1814680.30199224</v>
      </c>
      <c r="D289">
        <v>2882376.516173147</v>
      </c>
      <c r="E289">
        <v>2824212.380047308</v>
      </c>
      <c r="F289">
        <v>740624.4555214384</v>
      </c>
      <c r="G289">
        <v>325116.128761212</v>
      </c>
    </row>
    <row r="290" spans="1:7">
      <c r="A290">
        <v>288</v>
      </c>
      <c r="B290">
        <v>8586975.092904638</v>
      </c>
      <c r="C290">
        <v>1823932.185880053</v>
      </c>
      <c r="D290">
        <v>2879862.439411596</v>
      </c>
      <c r="E290">
        <v>2824212.380047308</v>
      </c>
      <c r="F290">
        <v>735814.7631606876</v>
      </c>
      <c r="G290">
        <v>323153.3244049942</v>
      </c>
    </row>
    <row r="291" spans="1:7">
      <c r="A291">
        <v>289</v>
      </c>
      <c r="B291">
        <v>8586938.326184373</v>
      </c>
      <c r="C291">
        <v>1818062.365116533</v>
      </c>
      <c r="D291">
        <v>2881503.317825839</v>
      </c>
      <c r="E291">
        <v>2824212.380047308</v>
      </c>
      <c r="F291">
        <v>738752.4943506111</v>
      </c>
      <c r="G291">
        <v>324407.7688440829</v>
      </c>
    </row>
    <row r="292" spans="1:7">
      <c r="A292">
        <v>290</v>
      </c>
      <c r="B292">
        <v>8587015.121068904</v>
      </c>
      <c r="C292">
        <v>1823985.442810132</v>
      </c>
      <c r="D292">
        <v>2879481.737532307</v>
      </c>
      <c r="E292">
        <v>2824212.380047308</v>
      </c>
      <c r="F292">
        <v>736108.0858568415</v>
      </c>
      <c r="G292">
        <v>323227.4748223138</v>
      </c>
    </row>
    <row r="293" spans="1:7">
      <c r="A293">
        <v>291</v>
      </c>
      <c r="B293">
        <v>8587131.12931888</v>
      </c>
      <c r="C293">
        <v>1817048.990337792</v>
      </c>
      <c r="D293">
        <v>2881849.376572498</v>
      </c>
      <c r="E293">
        <v>2824212.380047308</v>
      </c>
      <c r="F293">
        <v>739351.1609531506</v>
      </c>
      <c r="G293">
        <v>324669.2214081303</v>
      </c>
    </row>
    <row r="294" spans="1:7">
      <c r="A294">
        <v>292</v>
      </c>
      <c r="B294">
        <v>8586860.986635882</v>
      </c>
      <c r="C294">
        <v>1819091.678957254</v>
      </c>
      <c r="D294">
        <v>2881019.162820808</v>
      </c>
      <c r="E294">
        <v>2824212.380047308</v>
      </c>
      <c r="F294">
        <v>738295.5829076774</v>
      </c>
      <c r="G294">
        <v>324242.1819028353</v>
      </c>
    </row>
    <row r="295" spans="1:7">
      <c r="A295">
        <v>293</v>
      </c>
      <c r="B295">
        <v>8587219.504884288</v>
      </c>
      <c r="C295">
        <v>1817956.839785791</v>
      </c>
      <c r="D295">
        <v>2881538.632538571</v>
      </c>
      <c r="E295">
        <v>2824212.380047308</v>
      </c>
      <c r="F295">
        <v>738972.0673309811</v>
      </c>
      <c r="G295">
        <v>324539.585181636</v>
      </c>
    </row>
    <row r="296" spans="1:7">
      <c r="A296">
        <v>294</v>
      </c>
      <c r="B296">
        <v>8586719.807971401</v>
      </c>
      <c r="C296">
        <v>1821699.107687794</v>
      </c>
      <c r="D296">
        <v>2880096.338284405</v>
      </c>
      <c r="E296">
        <v>2824212.380047308</v>
      </c>
      <c r="F296">
        <v>737027.8425116572</v>
      </c>
      <c r="G296">
        <v>323684.1394402363</v>
      </c>
    </row>
    <row r="297" spans="1:7">
      <c r="A297">
        <v>295</v>
      </c>
      <c r="B297">
        <v>8586676.389577268</v>
      </c>
      <c r="C297">
        <v>1823001.944185992</v>
      </c>
      <c r="D297">
        <v>2879788.757216183</v>
      </c>
      <c r="E297">
        <v>2824212.380047308</v>
      </c>
      <c r="F297">
        <v>736313.2556182771</v>
      </c>
      <c r="G297">
        <v>323360.0525095082</v>
      </c>
    </row>
    <row r="298" spans="1:7">
      <c r="A298">
        <v>296</v>
      </c>
      <c r="B298">
        <v>8586694.226151947</v>
      </c>
      <c r="C298">
        <v>1825149.556434432</v>
      </c>
      <c r="D298">
        <v>2879111.975103775</v>
      </c>
      <c r="E298">
        <v>2824212.380047308</v>
      </c>
      <c r="F298">
        <v>735322.2561190408</v>
      </c>
      <c r="G298">
        <v>322898.0584473913</v>
      </c>
    </row>
    <row r="299" spans="1:7">
      <c r="A299">
        <v>297</v>
      </c>
      <c r="B299">
        <v>8586883.184461873</v>
      </c>
      <c r="C299">
        <v>1822412.366170524</v>
      </c>
      <c r="D299">
        <v>2880052.302869185</v>
      </c>
      <c r="E299">
        <v>2824212.380047308</v>
      </c>
      <c r="F299">
        <v>736673.5087908771</v>
      </c>
      <c r="G299">
        <v>323532.6265839776</v>
      </c>
    </row>
    <row r="300" spans="1:7">
      <c r="A300">
        <v>298</v>
      </c>
      <c r="B300">
        <v>8586543.49372712</v>
      </c>
      <c r="C300">
        <v>1828695.96529583</v>
      </c>
      <c r="D300">
        <v>2878314.22539278</v>
      </c>
      <c r="E300">
        <v>2824212.380047308</v>
      </c>
      <c r="F300">
        <v>733295.323615695</v>
      </c>
      <c r="G300">
        <v>322025.5993755069</v>
      </c>
    </row>
    <row r="301" spans="1:7">
      <c r="A301">
        <v>299</v>
      </c>
      <c r="B301">
        <v>8586565.639211858</v>
      </c>
      <c r="C301">
        <v>1827227.480231266</v>
      </c>
      <c r="D301">
        <v>2878868.642945085</v>
      </c>
      <c r="E301">
        <v>2824212.380047308</v>
      </c>
      <c r="F301">
        <v>733990.7164134318</v>
      </c>
      <c r="G301">
        <v>322266.4195747665</v>
      </c>
    </row>
    <row r="302" spans="1:7">
      <c r="A302">
        <v>300</v>
      </c>
      <c r="B302">
        <v>8586534.065822804</v>
      </c>
      <c r="C302">
        <v>1831388.516973842</v>
      </c>
      <c r="D302">
        <v>2877670.43211172</v>
      </c>
      <c r="E302">
        <v>2824212.380047308</v>
      </c>
      <c r="F302">
        <v>731835.9589593663</v>
      </c>
      <c r="G302">
        <v>321426.7777305675</v>
      </c>
    </row>
    <row r="303" spans="1:7">
      <c r="A303">
        <v>301</v>
      </c>
      <c r="B303">
        <v>8586674.136311816</v>
      </c>
      <c r="C303">
        <v>1831212.737170104</v>
      </c>
      <c r="D303">
        <v>2877829.12082901</v>
      </c>
      <c r="E303">
        <v>2824212.380047308</v>
      </c>
      <c r="F303">
        <v>731942.0604192103</v>
      </c>
      <c r="G303">
        <v>321477.8378461836</v>
      </c>
    </row>
    <row r="304" spans="1:7">
      <c r="A304">
        <v>302</v>
      </c>
      <c r="B304">
        <v>8586626.896592772</v>
      </c>
      <c r="C304">
        <v>1831132.000186689</v>
      </c>
      <c r="D304">
        <v>2877646.813745673</v>
      </c>
      <c r="E304">
        <v>2824212.380047308</v>
      </c>
      <c r="F304">
        <v>732087.3637522846</v>
      </c>
      <c r="G304">
        <v>321548.3388608181</v>
      </c>
    </row>
    <row r="305" spans="1:7">
      <c r="A305">
        <v>303</v>
      </c>
      <c r="B305">
        <v>8586717.321769878</v>
      </c>
      <c r="C305">
        <v>1830630.127676471</v>
      </c>
      <c r="D305">
        <v>2877893.446517196</v>
      </c>
      <c r="E305">
        <v>2824212.380047308</v>
      </c>
      <c r="F305">
        <v>732322.8570535012</v>
      </c>
      <c r="G305">
        <v>321658.5104754003</v>
      </c>
    </row>
    <row r="306" spans="1:7">
      <c r="A306">
        <v>304</v>
      </c>
      <c r="B306">
        <v>8586644.619452717</v>
      </c>
      <c r="C306">
        <v>1832827.691793471</v>
      </c>
      <c r="D306">
        <v>2876954.680505934</v>
      </c>
      <c r="E306">
        <v>2824212.380047308</v>
      </c>
      <c r="F306">
        <v>731387.9904996048</v>
      </c>
      <c r="G306">
        <v>321261.8766063998</v>
      </c>
    </row>
    <row r="307" spans="1:7">
      <c r="A307">
        <v>305</v>
      </c>
      <c r="B307">
        <v>8586626.916675456</v>
      </c>
      <c r="C307">
        <v>1831470.102066579</v>
      </c>
      <c r="D307">
        <v>2877593.279557549</v>
      </c>
      <c r="E307">
        <v>2824212.380047308</v>
      </c>
      <c r="F307">
        <v>731902.1640846229</v>
      </c>
      <c r="G307">
        <v>321448.9909193983</v>
      </c>
    </row>
    <row r="308" spans="1:7">
      <c r="A308">
        <v>306</v>
      </c>
      <c r="B308">
        <v>8586592.181057498</v>
      </c>
      <c r="C308">
        <v>1833194.30904657</v>
      </c>
      <c r="D308">
        <v>2877322.541690744</v>
      </c>
      <c r="E308">
        <v>2824212.380047308</v>
      </c>
      <c r="F308">
        <v>730863.5858788602</v>
      </c>
      <c r="G308">
        <v>320999.364394014</v>
      </c>
    </row>
    <row r="309" spans="1:7">
      <c r="A309">
        <v>307</v>
      </c>
      <c r="B309">
        <v>8586624.287650654</v>
      </c>
      <c r="C309">
        <v>1833332.394495575</v>
      </c>
      <c r="D309">
        <v>2877003.354884678</v>
      </c>
      <c r="E309">
        <v>2824212.380047308</v>
      </c>
      <c r="F309">
        <v>731003.2536044572</v>
      </c>
      <c r="G309">
        <v>321072.9046186345</v>
      </c>
    </row>
    <row r="310" spans="1:7">
      <c r="A310">
        <v>308</v>
      </c>
      <c r="B310">
        <v>8586660.013767803</v>
      </c>
      <c r="C310">
        <v>1829364.972996951</v>
      </c>
      <c r="D310">
        <v>2878201.699114066</v>
      </c>
      <c r="E310">
        <v>2824212.380047308</v>
      </c>
      <c r="F310">
        <v>732935.4640120923</v>
      </c>
      <c r="G310">
        <v>321945.4975973873</v>
      </c>
    </row>
    <row r="311" spans="1:7">
      <c r="A311">
        <v>309</v>
      </c>
      <c r="B311">
        <v>8586591.5551049</v>
      </c>
      <c r="C311">
        <v>1829248.437103261</v>
      </c>
      <c r="D311">
        <v>2878382.377026384</v>
      </c>
      <c r="E311">
        <v>2824212.380047308</v>
      </c>
      <c r="F311">
        <v>732875.4731266432</v>
      </c>
      <c r="G311">
        <v>321872.8878013039</v>
      </c>
    </row>
    <row r="312" spans="1:7">
      <c r="A312">
        <v>310</v>
      </c>
      <c r="B312">
        <v>8586571.18650697</v>
      </c>
      <c r="C312">
        <v>1837696.138803327</v>
      </c>
      <c r="D312">
        <v>2875645.485802499</v>
      </c>
      <c r="E312">
        <v>2824212.380047308</v>
      </c>
      <c r="F312">
        <v>728900.1163938905</v>
      </c>
      <c r="G312">
        <v>320117.0654599469</v>
      </c>
    </row>
    <row r="313" spans="1:7">
      <c r="A313">
        <v>311</v>
      </c>
      <c r="B313">
        <v>8586745.892793076</v>
      </c>
      <c r="C313">
        <v>1830841.269625154</v>
      </c>
      <c r="D313">
        <v>2877619.044227343</v>
      </c>
      <c r="E313">
        <v>2824212.380047308</v>
      </c>
      <c r="F313">
        <v>732351.6305598293</v>
      </c>
      <c r="G313">
        <v>321721.5683334431</v>
      </c>
    </row>
    <row r="314" spans="1:7">
      <c r="A314">
        <v>312</v>
      </c>
      <c r="B314">
        <v>8586388.522488927</v>
      </c>
      <c r="C314">
        <v>1831451.067370833</v>
      </c>
      <c r="D314">
        <v>2877705.443392998</v>
      </c>
      <c r="E314">
        <v>2824212.380047308</v>
      </c>
      <c r="F314">
        <v>731694.8198528615</v>
      </c>
      <c r="G314">
        <v>321324.8118249269</v>
      </c>
    </row>
    <row r="315" spans="1:7">
      <c r="A315">
        <v>313</v>
      </c>
      <c r="B315">
        <v>8586365.160046039</v>
      </c>
      <c r="C315">
        <v>1827785.123102549</v>
      </c>
      <c r="D315">
        <v>2878728.410214618</v>
      </c>
      <c r="E315">
        <v>2824212.380047308</v>
      </c>
      <c r="F315">
        <v>733560.516791126</v>
      </c>
      <c r="G315">
        <v>322078.729890438</v>
      </c>
    </row>
    <row r="316" spans="1:7">
      <c r="A316">
        <v>314</v>
      </c>
      <c r="B316">
        <v>8586226.973466059</v>
      </c>
      <c r="C316">
        <v>1829497.174958373</v>
      </c>
      <c r="D316">
        <v>2877587.012268403</v>
      </c>
      <c r="E316">
        <v>2824212.380047308</v>
      </c>
      <c r="F316">
        <v>733200.0592022205</v>
      </c>
      <c r="G316">
        <v>321730.3469897545</v>
      </c>
    </row>
    <row r="317" spans="1:7">
      <c r="A317">
        <v>315</v>
      </c>
      <c r="B317">
        <v>8586201.778164864</v>
      </c>
      <c r="C317">
        <v>1835237.325169751</v>
      </c>
      <c r="D317">
        <v>2875787.213758972</v>
      </c>
      <c r="E317">
        <v>2824212.380047308</v>
      </c>
      <c r="F317">
        <v>730453.9853714032</v>
      </c>
      <c r="G317">
        <v>320510.8738174292</v>
      </c>
    </row>
    <row r="318" spans="1:7">
      <c r="A318">
        <v>316</v>
      </c>
      <c r="B318">
        <v>8586209.559258619</v>
      </c>
      <c r="C318">
        <v>1830878.265929587</v>
      </c>
      <c r="D318">
        <v>2877478.235980873</v>
      </c>
      <c r="E318">
        <v>2824212.380047308</v>
      </c>
      <c r="F318">
        <v>732389.1264539245</v>
      </c>
      <c r="G318">
        <v>321251.5508469267</v>
      </c>
    </row>
    <row r="319" spans="1:7">
      <c r="A319">
        <v>317</v>
      </c>
      <c r="B319">
        <v>8586240.732584054</v>
      </c>
      <c r="C319">
        <v>1832540.720966167</v>
      </c>
      <c r="D319">
        <v>2876522.444012124</v>
      </c>
      <c r="E319">
        <v>2824212.380047308</v>
      </c>
      <c r="F319">
        <v>731859.7135411233</v>
      </c>
      <c r="G319">
        <v>321105.4740173317</v>
      </c>
    </row>
    <row r="320" spans="1:7">
      <c r="A320">
        <v>318</v>
      </c>
      <c r="B320">
        <v>8586344.510881336</v>
      </c>
      <c r="C320">
        <v>1840759.286921264</v>
      </c>
      <c r="D320">
        <v>2874142.503089448</v>
      </c>
      <c r="E320">
        <v>2824212.380047308</v>
      </c>
      <c r="F320">
        <v>727823.832386972</v>
      </c>
      <c r="G320">
        <v>319406.5084363444</v>
      </c>
    </row>
    <row r="321" spans="1:7">
      <c r="A321">
        <v>319</v>
      </c>
      <c r="B321">
        <v>8586183.915319122</v>
      </c>
      <c r="C321">
        <v>1834671.786374188</v>
      </c>
      <c r="D321">
        <v>2876069.176462704</v>
      </c>
      <c r="E321">
        <v>2824212.380047308</v>
      </c>
      <c r="F321">
        <v>730613.8405530828</v>
      </c>
      <c r="G321">
        <v>320616.7318818393</v>
      </c>
    </row>
    <row r="322" spans="1:7">
      <c r="A322">
        <v>320</v>
      </c>
      <c r="B322">
        <v>8586399.577854082</v>
      </c>
      <c r="C322">
        <v>1837400.473931408</v>
      </c>
      <c r="D322">
        <v>2875229.725399691</v>
      </c>
      <c r="E322">
        <v>2824212.380047308</v>
      </c>
      <c r="F322">
        <v>729452.8629304565</v>
      </c>
      <c r="G322">
        <v>320104.1355452188</v>
      </c>
    </row>
    <row r="323" spans="1:7">
      <c r="A323">
        <v>321</v>
      </c>
      <c r="B323">
        <v>8586185.23002203</v>
      </c>
      <c r="C323">
        <v>1833535.447508217</v>
      </c>
      <c r="D323">
        <v>2876284.238514671</v>
      </c>
      <c r="E323">
        <v>2824212.380047308</v>
      </c>
      <c r="F323">
        <v>731277.4318414317</v>
      </c>
      <c r="G323">
        <v>320875.7321104022</v>
      </c>
    </row>
    <row r="324" spans="1:7">
      <c r="A324">
        <v>322</v>
      </c>
      <c r="B324">
        <v>8586299.892359599</v>
      </c>
      <c r="C324">
        <v>1830664.203763775</v>
      </c>
      <c r="D324">
        <v>2877104.537565014</v>
      </c>
      <c r="E324">
        <v>2824212.380047308</v>
      </c>
      <c r="F324">
        <v>732866.0349357415</v>
      </c>
      <c r="G324">
        <v>321452.7360477621</v>
      </c>
    </row>
    <row r="325" spans="1:7">
      <c r="A325">
        <v>323</v>
      </c>
      <c r="B325">
        <v>8586231.753656356</v>
      </c>
      <c r="C325">
        <v>1834050.092278544</v>
      </c>
      <c r="D325">
        <v>2876247.690559357</v>
      </c>
      <c r="E325">
        <v>2824212.380047308</v>
      </c>
      <c r="F325">
        <v>730976.4773977486</v>
      </c>
      <c r="G325">
        <v>320745.1133733983</v>
      </c>
    </row>
    <row r="326" spans="1:7">
      <c r="A326">
        <v>324</v>
      </c>
      <c r="B326">
        <v>8586395.673290219</v>
      </c>
      <c r="C326">
        <v>1836955.524085055</v>
      </c>
      <c r="D326">
        <v>2875748.54610995</v>
      </c>
      <c r="E326">
        <v>2824212.380047308</v>
      </c>
      <c r="F326">
        <v>729447.7918495514</v>
      </c>
      <c r="G326">
        <v>320031.4311983548</v>
      </c>
    </row>
    <row r="327" spans="1:7">
      <c r="A327">
        <v>325</v>
      </c>
      <c r="B327">
        <v>8586291.419840092</v>
      </c>
      <c r="C327">
        <v>1835328.689656188</v>
      </c>
      <c r="D327">
        <v>2875830.964509476</v>
      </c>
      <c r="E327">
        <v>2824212.380047308</v>
      </c>
      <c r="F327">
        <v>730370.196941472</v>
      </c>
      <c r="G327">
        <v>320549.188685648</v>
      </c>
    </row>
    <row r="328" spans="1:7">
      <c r="A328">
        <v>326</v>
      </c>
      <c r="B328">
        <v>8586538.968821278</v>
      </c>
      <c r="C328">
        <v>1835296.779889243</v>
      </c>
      <c r="D328">
        <v>2876169.123095746</v>
      </c>
      <c r="E328">
        <v>2824212.380047308</v>
      </c>
      <c r="F328">
        <v>730387.0547149065</v>
      </c>
      <c r="G328">
        <v>320473.6310740739</v>
      </c>
    </row>
    <row r="329" spans="1:7">
      <c r="A329">
        <v>327</v>
      </c>
      <c r="B329">
        <v>8586436.221109988</v>
      </c>
      <c r="C329">
        <v>1833476.848317504</v>
      </c>
      <c r="D329">
        <v>2876486.343306536</v>
      </c>
      <c r="E329">
        <v>2824212.380047308</v>
      </c>
      <c r="F329">
        <v>731325.5335822778</v>
      </c>
      <c r="G329">
        <v>320935.1158563629</v>
      </c>
    </row>
    <row r="330" spans="1:7">
      <c r="A330">
        <v>328</v>
      </c>
      <c r="B330">
        <v>8586247.33705995</v>
      </c>
      <c r="C330">
        <v>1833366.584282814</v>
      </c>
      <c r="D330">
        <v>2876604.576167277</v>
      </c>
      <c r="E330">
        <v>2824212.380047308</v>
      </c>
      <c r="F330">
        <v>731212.4770618128</v>
      </c>
      <c r="G330">
        <v>320851.3195007387</v>
      </c>
    </row>
    <row r="331" spans="1:7">
      <c r="A331">
        <v>329</v>
      </c>
      <c r="B331">
        <v>8586254.182894396</v>
      </c>
      <c r="C331">
        <v>1835142.856694554</v>
      </c>
      <c r="D331">
        <v>2875932.256665959</v>
      </c>
      <c r="E331">
        <v>2824212.380047308</v>
      </c>
      <c r="F331">
        <v>730426.7206606827</v>
      </c>
      <c r="G331">
        <v>320539.9688258918</v>
      </c>
    </row>
    <row r="332" spans="1:7">
      <c r="A332">
        <v>330</v>
      </c>
      <c r="B332">
        <v>8586298.624795096</v>
      </c>
      <c r="C332">
        <v>1829195.420491539</v>
      </c>
      <c r="D332">
        <v>2877436.813661491</v>
      </c>
      <c r="E332">
        <v>2824212.380047308</v>
      </c>
      <c r="F332">
        <v>733554.2967148724</v>
      </c>
      <c r="G332">
        <v>321899.7138798851</v>
      </c>
    </row>
    <row r="333" spans="1:7">
      <c r="A333">
        <v>331</v>
      </c>
      <c r="B333">
        <v>8586203.956689069</v>
      </c>
      <c r="C333">
        <v>1833246.88369235</v>
      </c>
      <c r="D333">
        <v>2876615.215240129</v>
      </c>
      <c r="E333">
        <v>2824212.380047308</v>
      </c>
      <c r="F333">
        <v>731285.3986739913</v>
      </c>
      <c r="G333">
        <v>320844.079035291</v>
      </c>
    </row>
    <row r="334" spans="1:7">
      <c r="A334">
        <v>332</v>
      </c>
      <c r="B334">
        <v>8586160.99210063</v>
      </c>
      <c r="C334">
        <v>1836514.1221283</v>
      </c>
      <c r="D334">
        <v>2875312.367000031</v>
      </c>
      <c r="E334">
        <v>2824212.380047308</v>
      </c>
      <c r="F334">
        <v>729879.8708334862</v>
      </c>
      <c r="G334">
        <v>320242.2520915041</v>
      </c>
    </row>
    <row r="335" spans="1:7">
      <c r="A335">
        <v>333</v>
      </c>
      <c r="B335">
        <v>8586332.665646164</v>
      </c>
      <c r="C335">
        <v>1836172.424743838</v>
      </c>
      <c r="D335">
        <v>2875245.56308306</v>
      </c>
      <c r="E335">
        <v>2824212.380047308</v>
      </c>
      <c r="F335">
        <v>730252.932113769</v>
      </c>
      <c r="G335">
        <v>320449.3656581906</v>
      </c>
    </row>
    <row r="336" spans="1:7">
      <c r="A336">
        <v>334</v>
      </c>
      <c r="B336">
        <v>8586159.220590347</v>
      </c>
      <c r="C336">
        <v>1837067.444234958</v>
      </c>
      <c r="D336">
        <v>2875115.600695733</v>
      </c>
      <c r="E336">
        <v>2824212.380047308</v>
      </c>
      <c r="F336">
        <v>729630.647476038</v>
      </c>
      <c r="G336">
        <v>320133.1481363112</v>
      </c>
    </row>
    <row r="337" spans="1:7">
      <c r="A337">
        <v>335</v>
      </c>
      <c r="B337">
        <v>8586140.370406102</v>
      </c>
      <c r="C337">
        <v>1836956.105200495</v>
      </c>
      <c r="D337">
        <v>2875038.520178105</v>
      </c>
      <c r="E337">
        <v>2824212.380047308</v>
      </c>
      <c r="F337">
        <v>729734.5597284834</v>
      </c>
      <c r="G337">
        <v>320198.8052517097</v>
      </c>
    </row>
    <row r="338" spans="1:7">
      <c r="A338">
        <v>336</v>
      </c>
      <c r="B338">
        <v>8586215.340118537</v>
      </c>
      <c r="C338">
        <v>1836961.085287303</v>
      </c>
      <c r="D338">
        <v>2875058.189913729</v>
      </c>
      <c r="E338">
        <v>2824212.380047308</v>
      </c>
      <c r="F338">
        <v>729772.5741171767</v>
      </c>
      <c r="G338">
        <v>320211.1107530197</v>
      </c>
    </row>
    <row r="339" spans="1:7">
      <c r="A339">
        <v>337</v>
      </c>
      <c r="B339">
        <v>8586265.647051219</v>
      </c>
      <c r="C339">
        <v>1836153.574365903</v>
      </c>
      <c r="D339">
        <v>2875187.501449521</v>
      </c>
      <c r="E339">
        <v>2824212.380047308</v>
      </c>
      <c r="F339">
        <v>730276.8159461499</v>
      </c>
      <c r="G339">
        <v>320435.3752423376</v>
      </c>
    </row>
    <row r="340" spans="1:7">
      <c r="A340">
        <v>338</v>
      </c>
      <c r="B340">
        <v>8586167.605730651</v>
      </c>
      <c r="C340">
        <v>1835247.803017223</v>
      </c>
      <c r="D340">
        <v>2875564.440741046</v>
      </c>
      <c r="E340">
        <v>2824212.380047308</v>
      </c>
      <c r="F340">
        <v>730575.821375755</v>
      </c>
      <c r="G340">
        <v>320567.1605493186</v>
      </c>
    </row>
    <row r="341" spans="1:7">
      <c r="A341">
        <v>339</v>
      </c>
      <c r="B341">
        <v>8586321.29346334</v>
      </c>
      <c r="C341">
        <v>1837023.825913896</v>
      </c>
      <c r="D341">
        <v>2875140.86123045</v>
      </c>
      <c r="E341">
        <v>2824212.380047308</v>
      </c>
      <c r="F341">
        <v>729734.8156304463</v>
      </c>
      <c r="G341">
        <v>320209.4106412393</v>
      </c>
    </row>
    <row r="342" spans="1:7">
      <c r="A342">
        <v>340</v>
      </c>
      <c r="B342">
        <v>8586155.333070269</v>
      </c>
      <c r="C342">
        <v>1836822.948859666</v>
      </c>
      <c r="D342">
        <v>2875033.147809667</v>
      </c>
      <c r="E342">
        <v>2824212.380047308</v>
      </c>
      <c r="F342">
        <v>729839.55794158</v>
      </c>
      <c r="G342">
        <v>320247.2984120466</v>
      </c>
    </row>
    <row r="343" spans="1:7">
      <c r="A343">
        <v>341</v>
      </c>
      <c r="B343">
        <v>8586231.866059214</v>
      </c>
      <c r="C343">
        <v>1836933.089273837</v>
      </c>
      <c r="D343">
        <v>2875109.536252542</v>
      </c>
      <c r="E343">
        <v>2824212.380047308</v>
      </c>
      <c r="F343">
        <v>729768.1016063513</v>
      </c>
      <c r="G343">
        <v>320208.7588791755</v>
      </c>
    </row>
    <row r="344" spans="1:7">
      <c r="A344">
        <v>342</v>
      </c>
      <c r="B344">
        <v>8586147.610237507</v>
      </c>
      <c r="C344">
        <v>1836264.446686083</v>
      </c>
      <c r="D344">
        <v>2875257.733542689</v>
      </c>
      <c r="E344">
        <v>2824212.380047308</v>
      </c>
      <c r="F344">
        <v>730072.5901462066</v>
      </c>
      <c r="G344">
        <v>320340.4598152203</v>
      </c>
    </row>
    <row r="345" spans="1:7">
      <c r="A345">
        <v>343</v>
      </c>
      <c r="B345">
        <v>8586191.645223837</v>
      </c>
      <c r="C345">
        <v>1839645.004587829</v>
      </c>
      <c r="D345">
        <v>2874136.640981231</v>
      </c>
      <c r="E345">
        <v>2824212.380047308</v>
      </c>
      <c r="F345">
        <v>728526.1231442067</v>
      </c>
      <c r="G345">
        <v>319671.4964632633</v>
      </c>
    </row>
    <row r="346" spans="1:7">
      <c r="A346">
        <v>344</v>
      </c>
      <c r="B346">
        <v>8586156.265800707</v>
      </c>
      <c r="C346">
        <v>1835058.867764568</v>
      </c>
      <c r="D346">
        <v>2875572.315813465</v>
      </c>
      <c r="E346">
        <v>2824212.380047308</v>
      </c>
      <c r="F346">
        <v>730714.9494688697</v>
      </c>
      <c r="G346">
        <v>320597.7527064962</v>
      </c>
    </row>
    <row r="347" spans="1:7">
      <c r="A347">
        <v>345</v>
      </c>
      <c r="B347">
        <v>8586078.627106592</v>
      </c>
      <c r="C347">
        <v>1837448.891854148</v>
      </c>
      <c r="D347">
        <v>2874905.164872872</v>
      </c>
      <c r="E347">
        <v>2824212.380047308</v>
      </c>
      <c r="F347">
        <v>729433.5867490541</v>
      </c>
      <c r="G347">
        <v>320078.6035832108</v>
      </c>
    </row>
    <row r="348" spans="1:7">
      <c r="A348">
        <v>346</v>
      </c>
      <c r="B348">
        <v>8586071.864940137</v>
      </c>
      <c r="C348">
        <v>1837015.66730861</v>
      </c>
      <c r="D348">
        <v>2875154.146351955</v>
      </c>
      <c r="E348">
        <v>2824212.380047308</v>
      </c>
      <c r="F348">
        <v>729526.6752818801</v>
      </c>
      <c r="G348">
        <v>320162.9959503831</v>
      </c>
    </row>
    <row r="349" spans="1:7">
      <c r="A349">
        <v>347</v>
      </c>
      <c r="B349">
        <v>8586011.250751177</v>
      </c>
      <c r="C349">
        <v>1837825.685771261</v>
      </c>
      <c r="D349">
        <v>2875123.469708119</v>
      </c>
      <c r="E349">
        <v>2824212.380047308</v>
      </c>
      <c r="F349">
        <v>728935.9256171482</v>
      </c>
      <c r="G349">
        <v>319913.7896073405</v>
      </c>
    </row>
    <row r="350" spans="1:7">
      <c r="A350">
        <v>348</v>
      </c>
      <c r="B350">
        <v>8586038.442154385</v>
      </c>
      <c r="C350">
        <v>1838605.123559341</v>
      </c>
      <c r="D350">
        <v>2874896.868524668</v>
      </c>
      <c r="E350">
        <v>2824212.380047308</v>
      </c>
      <c r="F350">
        <v>728564.4116409677</v>
      </c>
      <c r="G350">
        <v>319759.6583820996</v>
      </c>
    </row>
    <row r="351" spans="1:7">
      <c r="A351">
        <v>349</v>
      </c>
      <c r="B351">
        <v>8585957.627194028</v>
      </c>
      <c r="C351">
        <v>1841076.529674868</v>
      </c>
      <c r="D351">
        <v>2874150.908526429</v>
      </c>
      <c r="E351">
        <v>2824212.380047308</v>
      </c>
      <c r="F351">
        <v>727316.0048964245</v>
      </c>
      <c r="G351">
        <v>319201.8040489991</v>
      </c>
    </row>
    <row r="352" spans="1:7">
      <c r="A352">
        <v>350</v>
      </c>
      <c r="B352">
        <v>8585957.332915779</v>
      </c>
      <c r="C352">
        <v>1842140.486874362</v>
      </c>
      <c r="D352">
        <v>2873907.206236405</v>
      </c>
      <c r="E352">
        <v>2824212.380047308</v>
      </c>
      <c r="F352">
        <v>726728.7044723441</v>
      </c>
      <c r="G352">
        <v>318968.5552853604</v>
      </c>
    </row>
    <row r="353" spans="1:7">
      <c r="A353">
        <v>351</v>
      </c>
      <c r="B353">
        <v>8585865.308626413</v>
      </c>
      <c r="C353">
        <v>1842531.471083428</v>
      </c>
      <c r="D353">
        <v>2873873.713392183</v>
      </c>
      <c r="E353">
        <v>2824212.380047308</v>
      </c>
      <c r="F353">
        <v>726465.8786455455</v>
      </c>
      <c r="G353">
        <v>318781.8654579476</v>
      </c>
    </row>
    <row r="354" spans="1:7">
      <c r="A354">
        <v>352</v>
      </c>
      <c r="B354">
        <v>8585928.489035755</v>
      </c>
      <c r="C354">
        <v>1843600.757646243</v>
      </c>
      <c r="D354">
        <v>2873465.454549098</v>
      </c>
      <c r="E354">
        <v>2824212.380047308</v>
      </c>
      <c r="F354">
        <v>726031.2740007117</v>
      </c>
      <c r="G354">
        <v>318618.6227923946</v>
      </c>
    </row>
    <row r="355" spans="1:7">
      <c r="A355">
        <v>353</v>
      </c>
      <c r="B355">
        <v>8585824.884556649</v>
      </c>
      <c r="C355">
        <v>1839949.85371626</v>
      </c>
      <c r="D355">
        <v>2874538.039115878</v>
      </c>
      <c r="E355">
        <v>2824212.380047308</v>
      </c>
      <c r="F355">
        <v>727781.6810180573</v>
      </c>
      <c r="G355">
        <v>319342.9306591471</v>
      </c>
    </row>
    <row r="356" spans="1:7">
      <c r="A356">
        <v>354</v>
      </c>
      <c r="B356">
        <v>8585773.197131982</v>
      </c>
      <c r="C356">
        <v>1839685.053646312</v>
      </c>
      <c r="D356">
        <v>2874639.581328711</v>
      </c>
      <c r="E356">
        <v>2824212.380047308</v>
      </c>
      <c r="F356">
        <v>727861.1657983919</v>
      </c>
      <c r="G356">
        <v>319375.0163112578</v>
      </c>
    </row>
    <row r="357" spans="1:7">
      <c r="A357">
        <v>355</v>
      </c>
      <c r="B357">
        <v>8585772.56428365</v>
      </c>
      <c r="C357">
        <v>1839304.858409731</v>
      </c>
      <c r="D357">
        <v>2874881.736813664</v>
      </c>
      <c r="E357">
        <v>2824212.380047308</v>
      </c>
      <c r="F357">
        <v>727976.2030233575</v>
      </c>
      <c r="G357">
        <v>319397.38598959</v>
      </c>
    </row>
    <row r="358" spans="1:7">
      <c r="A358">
        <v>356</v>
      </c>
      <c r="B358">
        <v>8585780.968640476</v>
      </c>
      <c r="C358">
        <v>1840684.402534536</v>
      </c>
      <c r="D358">
        <v>2874496.342971121</v>
      </c>
      <c r="E358">
        <v>2824212.380047308</v>
      </c>
      <c r="F358">
        <v>727278.5495598569</v>
      </c>
      <c r="G358">
        <v>319109.2935276554</v>
      </c>
    </row>
    <row r="359" spans="1:7">
      <c r="A359">
        <v>357</v>
      </c>
      <c r="B359">
        <v>8585754.290455796</v>
      </c>
      <c r="C359">
        <v>1839371.707807536</v>
      </c>
      <c r="D359">
        <v>2874819.007087647</v>
      </c>
      <c r="E359">
        <v>2824212.380047308</v>
      </c>
      <c r="F359">
        <v>727951.8625605971</v>
      </c>
      <c r="G359">
        <v>319399.3329527082</v>
      </c>
    </row>
    <row r="360" spans="1:7">
      <c r="A360">
        <v>358</v>
      </c>
      <c r="B360">
        <v>8585748.483714506</v>
      </c>
      <c r="C360">
        <v>1842152.408395363</v>
      </c>
      <c r="D360">
        <v>2873945.617803217</v>
      </c>
      <c r="E360">
        <v>2824212.380047308</v>
      </c>
      <c r="F360">
        <v>726625.6017865088</v>
      </c>
      <c r="G360">
        <v>318812.4756821085</v>
      </c>
    </row>
    <row r="361" spans="1:7">
      <c r="A361">
        <v>359</v>
      </c>
      <c r="B361">
        <v>8585739.134670567</v>
      </c>
      <c r="C361">
        <v>1840928.442963396</v>
      </c>
      <c r="D361">
        <v>2874359.130714769</v>
      </c>
      <c r="E361">
        <v>2824212.380047308</v>
      </c>
      <c r="F361">
        <v>727183.5988461414</v>
      </c>
      <c r="G361">
        <v>319055.5820989542</v>
      </c>
    </row>
    <row r="362" spans="1:7">
      <c r="A362">
        <v>360</v>
      </c>
      <c r="B362">
        <v>8585761.947023306</v>
      </c>
      <c r="C362">
        <v>1841465.442265078</v>
      </c>
      <c r="D362">
        <v>2874145.693144149</v>
      </c>
      <c r="E362">
        <v>2824212.380047308</v>
      </c>
      <c r="F362">
        <v>726956.6423727798</v>
      </c>
      <c r="G362">
        <v>318981.7891939921</v>
      </c>
    </row>
    <row r="363" spans="1:7">
      <c r="A363">
        <v>361</v>
      </c>
      <c r="B363">
        <v>8585755.096045021</v>
      </c>
      <c r="C363">
        <v>1839952.166354776</v>
      </c>
      <c r="D363">
        <v>2874708.582424882</v>
      </c>
      <c r="E363">
        <v>2824212.380047308</v>
      </c>
      <c r="F363">
        <v>727674.5936479386</v>
      </c>
      <c r="G363">
        <v>319207.3735701165</v>
      </c>
    </row>
    <row r="364" spans="1:7">
      <c r="A364">
        <v>362</v>
      </c>
      <c r="B364">
        <v>8585775.291006735</v>
      </c>
      <c r="C364">
        <v>1841515.820752027</v>
      </c>
      <c r="D364">
        <v>2874248.606524219</v>
      </c>
      <c r="E364">
        <v>2824212.380047308</v>
      </c>
      <c r="F364">
        <v>726867.28505965</v>
      </c>
      <c r="G364">
        <v>318931.1986235305</v>
      </c>
    </row>
    <row r="365" spans="1:7">
      <c r="A365">
        <v>363</v>
      </c>
      <c r="B365">
        <v>8585758.49201869</v>
      </c>
      <c r="C365">
        <v>1841448.207258588</v>
      </c>
      <c r="D365">
        <v>2874085.634938042</v>
      </c>
      <c r="E365">
        <v>2824212.380047308</v>
      </c>
      <c r="F365">
        <v>727055.1017723085</v>
      </c>
      <c r="G365">
        <v>318957.1680024437</v>
      </c>
    </row>
    <row r="366" spans="1:7">
      <c r="A366">
        <v>364</v>
      </c>
      <c r="B366">
        <v>8585699.837096695</v>
      </c>
      <c r="C366">
        <v>1840480.367824765</v>
      </c>
      <c r="D366">
        <v>2874544.443281915</v>
      </c>
      <c r="E366">
        <v>2824212.380047308</v>
      </c>
      <c r="F366">
        <v>727330.1038660231</v>
      </c>
      <c r="G366">
        <v>319132.5420766854</v>
      </c>
    </row>
    <row r="367" spans="1:7">
      <c r="A367">
        <v>365</v>
      </c>
      <c r="B367">
        <v>8585768.155143382</v>
      </c>
      <c r="C367">
        <v>1840090.234206708</v>
      </c>
      <c r="D367">
        <v>2874591.469271069</v>
      </c>
      <c r="E367">
        <v>2824212.380047308</v>
      </c>
      <c r="F367">
        <v>727603.0761668455</v>
      </c>
      <c r="G367">
        <v>319270.9954514506</v>
      </c>
    </row>
    <row r="368" spans="1:7">
      <c r="A368">
        <v>366</v>
      </c>
      <c r="B368">
        <v>8585711.326096334</v>
      </c>
      <c r="C368">
        <v>1840811.812740476</v>
      </c>
      <c r="D368">
        <v>2874519.949118603</v>
      </c>
      <c r="E368">
        <v>2824212.380047308</v>
      </c>
      <c r="F368">
        <v>727121.5926538346</v>
      </c>
      <c r="G368">
        <v>319045.5915361112</v>
      </c>
    </row>
    <row r="369" spans="1:7">
      <c r="A369">
        <v>367</v>
      </c>
      <c r="B369">
        <v>8585706.843572002</v>
      </c>
      <c r="C369">
        <v>1839990.017361973</v>
      </c>
      <c r="D369">
        <v>2874883.801055098</v>
      </c>
      <c r="E369">
        <v>2824212.380047308</v>
      </c>
      <c r="F369">
        <v>727459.1761704257</v>
      </c>
      <c r="G369">
        <v>319161.4689371972</v>
      </c>
    </row>
    <row r="370" spans="1:7">
      <c r="A370">
        <v>368</v>
      </c>
      <c r="B370">
        <v>8585725.890324101</v>
      </c>
      <c r="C370">
        <v>1839322.023608439</v>
      </c>
      <c r="D370">
        <v>2874954.004691306</v>
      </c>
      <c r="E370">
        <v>2824212.380047308</v>
      </c>
      <c r="F370">
        <v>727870.0475496356</v>
      </c>
      <c r="G370">
        <v>319367.4344274116</v>
      </c>
    </row>
    <row r="371" spans="1:7">
      <c r="A371">
        <v>369</v>
      </c>
      <c r="B371">
        <v>8585706.185884237</v>
      </c>
      <c r="C371">
        <v>1841729.225598764</v>
      </c>
      <c r="D371">
        <v>2874248.718436006</v>
      </c>
      <c r="E371">
        <v>2824212.380047308</v>
      </c>
      <c r="F371">
        <v>726689.5949210287</v>
      </c>
      <c r="G371">
        <v>318826.2668811303</v>
      </c>
    </row>
    <row r="372" spans="1:7">
      <c r="A372">
        <v>370</v>
      </c>
      <c r="B372">
        <v>8585737.11008288</v>
      </c>
      <c r="C372">
        <v>1841033.758586427</v>
      </c>
      <c r="D372">
        <v>2874355.827163018</v>
      </c>
      <c r="E372">
        <v>2824212.380047308</v>
      </c>
      <c r="F372">
        <v>727102.8672286056</v>
      </c>
      <c r="G372">
        <v>319032.2770575212</v>
      </c>
    </row>
    <row r="373" spans="1:7">
      <c r="A373">
        <v>371</v>
      </c>
      <c r="B373">
        <v>8585730.314600084</v>
      </c>
      <c r="C373">
        <v>1840435.510623921</v>
      </c>
      <c r="D373">
        <v>2874715.302824168</v>
      </c>
      <c r="E373">
        <v>2824212.380047308</v>
      </c>
      <c r="F373">
        <v>727288.3051110836</v>
      </c>
      <c r="G373">
        <v>319078.8159936025</v>
      </c>
    </row>
    <row r="374" spans="1:7">
      <c r="A374">
        <v>372</v>
      </c>
      <c r="B374">
        <v>8585720.173972426</v>
      </c>
      <c r="C374">
        <v>1839869.026274561</v>
      </c>
      <c r="D374">
        <v>2874678.766339252</v>
      </c>
      <c r="E374">
        <v>2824212.380047308</v>
      </c>
      <c r="F374">
        <v>727668.9640456265</v>
      </c>
      <c r="G374">
        <v>319291.0372656794</v>
      </c>
    </row>
    <row r="375" spans="1:7">
      <c r="A375">
        <v>373</v>
      </c>
      <c r="B375">
        <v>8585770.625623329</v>
      </c>
      <c r="C375">
        <v>1837278.451868323</v>
      </c>
      <c r="D375">
        <v>2875624.720077366</v>
      </c>
      <c r="E375">
        <v>2824212.380047308</v>
      </c>
      <c r="F375">
        <v>728868.8766498403</v>
      </c>
      <c r="G375">
        <v>319786.1969804914</v>
      </c>
    </row>
    <row r="376" spans="1:7">
      <c r="A376">
        <v>374</v>
      </c>
      <c r="B376">
        <v>8585711.163983496</v>
      </c>
      <c r="C376">
        <v>1839277.195391665</v>
      </c>
      <c r="D376">
        <v>2874916.471181276</v>
      </c>
      <c r="E376">
        <v>2824212.380047308</v>
      </c>
      <c r="F376">
        <v>727931.184669701</v>
      </c>
      <c r="G376">
        <v>319373.9326935451</v>
      </c>
    </row>
    <row r="377" spans="1:7">
      <c r="A377">
        <v>375</v>
      </c>
      <c r="B377">
        <v>8585735.393347284</v>
      </c>
      <c r="C377">
        <v>1837619.669641811</v>
      </c>
      <c r="D377">
        <v>2875323.86690169</v>
      </c>
      <c r="E377">
        <v>2824212.380047308</v>
      </c>
      <c r="F377">
        <v>728836.2496310866</v>
      </c>
      <c r="G377">
        <v>319743.2271253869</v>
      </c>
    </row>
    <row r="378" spans="1:7">
      <c r="A378">
        <v>376</v>
      </c>
      <c r="B378">
        <v>8585702.574085295</v>
      </c>
      <c r="C378">
        <v>1839862.246306334</v>
      </c>
      <c r="D378">
        <v>2874744.318374352</v>
      </c>
      <c r="E378">
        <v>2824212.380047308</v>
      </c>
      <c r="F378">
        <v>727625.9823922344</v>
      </c>
      <c r="G378">
        <v>319257.6469650654</v>
      </c>
    </row>
    <row r="379" spans="1:7">
      <c r="A379">
        <v>377</v>
      </c>
      <c r="B379">
        <v>8585687.807277877</v>
      </c>
      <c r="C379">
        <v>1839850.430513076</v>
      </c>
      <c r="D379">
        <v>2874770.011917574</v>
      </c>
      <c r="E379">
        <v>2824212.380047308</v>
      </c>
      <c r="F379">
        <v>727620.792579866</v>
      </c>
      <c r="G379">
        <v>319234.1922200534</v>
      </c>
    </row>
    <row r="380" spans="1:7">
      <c r="A380">
        <v>378</v>
      </c>
      <c r="B380">
        <v>8585720.493337842</v>
      </c>
      <c r="C380">
        <v>1839337.816691285</v>
      </c>
      <c r="D380">
        <v>2875027.072987312</v>
      </c>
      <c r="E380">
        <v>2824212.380047308</v>
      </c>
      <c r="F380">
        <v>727792.6136311442</v>
      </c>
      <c r="G380">
        <v>319350.6099807944</v>
      </c>
    </row>
    <row r="381" spans="1:7">
      <c r="A381">
        <v>379</v>
      </c>
      <c r="B381">
        <v>8585696.783005925</v>
      </c>
      <c r="C381">
        <v>1839371.821576861</v>
      </c>
      <c r="D381">
        <v>2874670.277634595</v>
      </c>
      <c r="E381">
        <v>2824212.380047308</v>
      </c>
      <c r="F381">
        <v>728061.9611542157</v>
      </c>
      <c r="G381">
        <v>319380.3425929456</v>
      </c>
    </row>
    <row r="382" spans="1:7">
      <c r="A382">
        <v>380</v>
      </c>
      <c r="B382">
        <v>8585698.778273128</v>
      </c>
      <c r="C382">
        <v>1841593.639936668</v>
      </c>
      <c r="D382">
        <v>2874252.600381966</v>
      </c>
      <c r="E382">
        <v>2824212.380047308</v>
      </c>
      <c r="F382">
        <v>726771.748088536</v>
      </c>
      <c r="G382">
        <v>318868.4098186516</v>
      </c>
    </row>
    <row r="383" spans="1:7">
      <c r="A383">
        <v>381</v>
      </c>
      <c r="B383">
        <v>8585729.978945263</v>
      </c>
      <c r="C383">
        <v>1838556.958830131</v>
      </c>
      <c r="D383">
        <v>2875206.542418761</v>
      </c>
      <c r="E383">
        <v>2824212.380047308</v>
      </c>
      <c r="F383">
        <v>728255.2430030665</v>
      </c>
      <c r="G383">
        <v>319498.8546459955</v>
      </c>
    </row>
    <row r="384" spans="1:7">
      <c r="A384">
        <v>382</v>
      </c>
      <c r="B384">
        <v>8585716.371759744</v>
      </c>
      <c r="C384">
        <v>1840913.382522554</v>
      </c>
      <c r="D384">
        <v>2874531.729392581</v>
      </c>
      <c r="E384">
        <v>2824212.380047308</v>
      </c>
      <c r="F384">
        <v>727050.4941381868</v>
      </c>
      <c r="G384">
        <v>319008.3856591132</v>
      </c>
    </row>
    <row r="385" spans="1:7">
      <c r="A385">
        <v>383</v>
      </c>
      <c r="B385">
        <v>8585749.502064643</v>
      </c>
      <c r="C385">
        <v>1839057.809106791</v>
      </c>
      <c r="D385">
        <v>2874945.13362999</v>
      </c>
      <c r="E385">
        <v>2824212.380047308</v>
      </c>
      <c r="F385">
        <v>728064.1014678293</v>
      </c>
      <c r="G385">
        <v>319470.0778127245</v>
      </c>
    </row>
    <row r="386" spans="1:7">
      <c r="A386">
        <v>384</v>
      </c>
      <c r="B386">
        <v>8585742.019749824</v>
      </c>
      <c r="C386">
        <v>1838928.218679568</v>
      </c>
      <c r="D386">
        <v>2874970.930333177</v>
      </c>
      <c r="E386">
        <v>2824212.380047308</v>
      </c>
      <c r="F386">
        <v>728160.1266084447</v>
      </c>
      <c r="G386">
        <v>319470.3640813271</v>
      </c>
    </row>
    <row r="387" spans="1:7">
      <c r="A387">
        <v>385</v>
      </c>
      <c r="B387">
        <v>8585721.64166045</v>
      </c>
      <c r="C387">
        <v>1842764.534481088</v>
      </c>
      <c r="D387">
        <v>2873813.060277252</v>
      </c>
      <c r="E387">
        <v>2824212.380047308</v>
      </c>
      <c r="F387">
        <v>726273.7215249225</v>
      </c>
      <c r="G387">
        <v>318657.945329881</v>
      </c>
    </row>
    <row r="388" spans="1:7">
      <c r="A388">
        <v>386</v>
      </c>
      <c r="B388">
        <v>8585734.312077245</v>
      </c>
      <c r="C388">
        <v>1839661.983340791</v>
      </c>
      <c r="D388">
        <v>2874895.727426115</v>
      </c>
      <c r="E388">
        <v>2824212.380047308</v>
      </c>
      <c r="F388">
        <v>727706.9152635472</v>
      </c>
      <c r="G388">
        <v>319257.3059994846</v>
      </c>
    </row>
    <row r="389" spans="1:7">
      <c r="A389">
        <v>387</v>
      </c>
      <c r="B389">
        <v>8585709.953445936</v>
      </c>
      <c r="C389">
        <v>1840703.987363526</v>
      </c>
      <c r="D389">
        <v>2874493.954302318</v>
      </c>
      <c r="E389">
        <v>2824212.380047308</v>
      </c>
      <c r="F389">
        <v>727247.3987215157</v>
      </c>
      <c r="G389">
        <v>319052.233011269</v>
      </c>
    </row>
    <row r="390" spans="1:7">
      <c r="A390">
        <v>388</v>
      </c>
      <c r="B390">
        <v>8585714.01586036</v>
      </c>
      <c r="C390">
        <v>1838866.566156791</v>
      </c>
      <c r="D390">
        <v>2875092.486363145</v>
      </c>
      <c r="E390">
        <v>2824212.380047308</v>
      </c>
      <c r="F390">
        <v>728097.3920333206</v>
      </c>
      <c r="G390">
        <v>319445.1912597954</v>
      </c>
    </row>
    <row r="391" spans="1:7">
      <c r="A391">
        <v>389</v>
      </c>
      <c r="B391">
        <v>8585693.558169389</v>
      </c>
      <c r="C391">
        <v>1837272.349925344</v>
      </c>
      <c r="D391">
        <v>2875629.539166088</v>
      </c>
      <c r="E391">
        <v>2824212.380047308</v>
      </c>
      <c r="F391">
        <v>728873.3043374725</v>
      </c>
      <c r="G391">
        <v>319705.9846931776</v>
      </c>
    </row>
    <row r="392" spans="1:7">
      <c r="A392">
        <v>390</v>
      </c>
      <c r="B392">
        <v>8585701.837717222</v>
      </c>
      <c r="C392">
        <v>1839750.621907043</v>
      </c>
      <c r="D392">
        <v>2874755.71028117</v>
      </c>
      <c r="E392">
        <v>2824212.380047308</v>
      </c>
      <c r="F392">
        <v>727708.2920268811</v>
      </c>
      <c r="G392">
        <v>319274.8334548193</v>
      </c>
    </row>
    <row r="393" spans="1:7">
      <c r="A393">
        <v>391</v>
      </c>
      <c r="B393">
        <v>8585681.62751363</v>
      </c>
      <c r="C393">
        <v>1840656.696831883</v>
      </c>
      <c r="D393">
        <v>2874516.09738182</v>
      </c>
      <c r="E393">
        <v>2824212.380047308</v>
      </c>
      <c r="F393">
        <v>727226.8986600848</v>
      </c>
      <c r="G393">
        <v>319069.554592534</v>
      </c>
    </row>
    <row r="394" spans="1:7">
      <c r="A394">
        <v>392</v>
      </c>
      <c r="B394">
        <v>8585677.11439424</v>
      </c>
      <c r="C394">
        <v>1841026.098910917</v>
      </c>
      <c r="D394">
        <v>2874469.137899759</v>
      </c>
      <c r="E394">
        <v>2824212.380047308</v>
      </c>
      <c r="F394">
        <v>727009.8433654021</v>
      </c>
      <c r="G394">
        <v>318959.6541708533</v>
      </c>
    </row>
    <row r="395" spans="1:7">
      <c r="A395">
        <v>393</v>
      </c>
      <c r="B395">
        <v>8585690.484169371</v>
      </c>
      <c r="C395">
        <v>1841549.042932105</v>
      </c>
      <c r="D395">
        <v>2874317.954346268</v>
      </c>
      <c r="E395">
        <v>2824212.380047308</v>
      </c>
      <c r="F395">
        <v>726755.023216871</v>
      </c>
      <c r="G395">
        <v>318856.0836268202</v>
      </c>
    </row>
    <row r="396" spans="1:7">
      <c r="A396">
        <v>394</v>
      </c>
      <c r="B396">
        <v>8585680.841545098</v>
      </c>
      <c r="C396">
        <v>1841921.669901013</v>
      </c>
      <c r="D396">
        <v>2874237.917242616</v>
      </c>
      <c r="E396">
        <v>2824212.380047308</v>
      </c>
      <c r="F396">
        <v>726548.680788385</v>
      </c>
      <c r="G396">
        <v>318760.193565776</v>
      </c>
    </row>
    <row r="397" spans="1:7">
      <c r="A397">
        <v>395</v>
      </c>
      <c r="B397">
        <v>8585685.185738586</v>
      </c>
      <c r="C397">
        <v>1840314.110734524</v>
      </c>
      <c r="D397">
        <v>2874722.597292046</v>
      </c>
      <c r="E397">
        <v>2824212.380047308</v>
      </c>
      <c r="F397">
        <v>727325.7887196835</v>
      </c>
      <c r="G397">
        <v>319110.3089450251</v>
      </c>
    </row>
    <row r="398" spans="1:7">
      <c r="A398">
        <v>396</v>
      </c>
      <c r="B398">
        <v>8585657.316772288</v>
      </c>
      <c r="C398">
        <v>1838635.404062332</v>
      </c>
      <c r="D398">
        <v>2875190.07588024</v>
      </c>
      <c r="E398">
        <v>2824212.380047308</v>
      </c>
      <c r="F398">
        <v>728162.0563709423</v>
      </c>
      <c r="G398">
        <v>319457.4004114663</v>
      </c>
    </row>
    <row r="399" spans="1:7">
      <c r="A399">
        <v>397</v>
      </c>
      <c r="B399">
        <v>8585671.57569465</v>
      </c>
      <c r="C399">
        <v>1838753.466609755</v>
      </c>
      <c r="D399">
        <v>2875157.470894929</v>
      </c>
      <c r="E399">
        <v>2824212.380047308</v>
      </c>
      <c r="F399">
        <v>728099.8782978591</v>
      </c>
      <c r="G399">
        <v>319448.379844802</v>
      </c>
    </row>
    <row r="400" spans="1:7">
      <c r="A400">
        <v>398</v>
      </c>
      <c r="B400">
        <v>8585689.705439774</v>
      </c>
      <c r="C400">
        <v>1837894.713009488</v>
      </c>
      <c r="D400">
        <v>2875457.03631238</v>
      </c>
      <c r="E400">
        <v>2824212.380047308</v>
      </c>
      <c r="F400">
        <v>728523.206799883</v>
      </c>
      <c r="G400">
        <v>319602.3692707138</v>
      </c>
    </row>
    <row r="401" spans="1:7">
      <c r="A401">
        <v>399</v>
      </c>
      <c r="B401">
        <v>8585669.974027924</v>
      </c>
      <c r="C401">
        <v>1838481.472904924</v>
      </c>
      <c r="D401">
        <v>2875192.199749039</v>
      </c>
      <c r="E401">
        <v>2824212.380047308</v>
      </c>
      <c r="F401">
        <v>728273.7461798908</v>
      </c>
      <c r="G401">
        <v>319510.1751467622</v>
      </c>
    </row>
    <row r="402" spans="1:7">
      <c r="A402">
        <v>400</v>
      </c>
      <c r="B402">
        <v>8585662.099630922</v>
      </c>
      <c r="C402">
        <v>1837399.21499842</v>
      </c>
      <c r="D402">
        <v>2875519.588049066</v>
      </c>
      <c r="E402">
        <v>2824212.380047308</v>
      </c>
      <c r="F402">
        <v>728814.1394779317</v>
      </c>
      <c r="G402">
        <v>319716.7770581968</v>
      </c>
    </row>
    <row r="403" spans="1:7">
      <c r="A403">
        <v>401</v>
      </c>
      <c r="B403">
        <v>8585673.190875664</v>
      </c>
      <c r="C403">
        <v>1838174.832190999</v>
      </c>
      <c r="D403">
        <v>2875310.406109799</v>
      </c>
      <c r="E403">
        <v>2824212.380047308</v>
      </c>
      <c r="F403">
        <v>728406.0483768991</v>
      </c>
      <c r="G403">
        <v>319569.5241506583</v>
      </c>
    </row>
    <row r="404" spans="1:7">
      <c r="A404">
        <v>402</v>
      </c>
      <c r="B404">
        <v>8585669.395802975</v>
      </c>
      <c r="C404">
        <v>1839141.773815998</v>
      </c>
      <c r="D404">
        <v>2875083.694698282</v>
      </c>
      <c r="E404">
        <v>2824212.380047308</v>
      </c>
      <c r="F404">
        <v>727901.3526951631</v>
      </c>
      <c r="G404">
        <v>319330.1945462229</v>
      </c>
    </row>
    <row r="405" spans="1:7">
      <c r="A405">
        <v>403</v>
      </c>
      <c r="B405">
        <v>8585656.993325211</v>
      </c>
      <c r="C405">
        <v>1838474.253556518</v>
      </c>
      <c r="D405">
        <v>2875231.386422249</v>
      </c>
      <c r="E405">
        <v>2824212.380047308</v>
      </c>
      <c r="F405">
        <v>728243.6694186678</v>
      </c>
      <c r="G405">
        <v>319495.3038804695</v>
      </c>
    </row>
    <row r="406" spans="1:7">
      <c r="A406">
        <v>404</v>
      </c>
      <c r="B406">
        <v>8585662.401302205</v>
      </c>
      <c r="C406">
        <v>1839985.155985095</v>
      </c>
      <c r="D406">
        <v>2874677.935074508</v>
      </c>
      <c r="E406">
        <v>2824212.380047308</v>
      </c>
      <c r="F406">
        <v>727585.0300327287</v>
      </c>
      <c r="G406">
        <v>319201.9001625655</v>
      </c>
    </row>
    <row r="407" spans="1:7">
      <c r="A407">
        <v>405</v>
      </c>
      <c r="B407">
        <v>8585661.116547082</v>
      </c>
      <c r="C407">
        <v>1838331.502957707</v>
      </c>
      <c r="D407">
        <v>2875316.656575673</v>
      </c>
      <c r="E407">
        <v>2824212.380047308</v>
      </c>
      <c r="F407">
        <v>728290.48054914</v>
      </c>
      <c r="G407">
        <v>319510.0964172544</v>
      </c>
    </row>
    <row r="408" spans="1:7">
      <c r="A408">
        <v>406</v>
      </c>
      <c r="B408">
        <v>8585670.258113379</v>
      </c>
      <c r="C408">
        <v>1838032.587796995</v>
      </c>
      <c r="D408">
        <v>2875345.6563773</v>
      </c>
      <c r="E408">
        <v>2824212.380047308</v>
      </c>
      <c r="F408">
        <v>728477.2431007704</v>
      </c>
      <c r="G408">
        <v>319602.3907910058</v>
      </c>
    </row>
    <row r="409" spans="1:7">
      <c r="A409">
        <v>407</v>
      </c>
      <c r="B409">
        <v>8585664.2979804</v>
      </c>
      <c r="C409">
        <v>1839015.875123867</v>
      </c>
      <c r="D409">
        <v>2875092.496376225</v>
      </c>
      <c r="E409">
        <v>2824212.380047308</v>
      </c>
      <c r="F409">
        <v>727962.3629654745</v>
      </c>
      <c r="G409">
        <v>319381.1834675267</v>
      </c>
    </row>
    <row r="410" spans="1:7">
      <c r="A410">
        <v>408</v>
      </c>
      <c r="B410">
        <v>8585665.017482273</v>
      </c>
      <c r="C410">
        <v>1838666.164827483</v>
      </c>
      <c r="D410">
        <v>2875191.682240278</v>
      </c>
      <c r="E410">
        <v>2824212.380047308</v>
      </c>
      <c r="F410">
        <v>728146.3844924436</v>
      </c>
      <c r="G410">
        <v>319448.4058747615</v>
      </c>
    </row>
    <row r="411" spans="1:7">
      <c r="A411">
        <v>409</v>
      </c>
      <c r="B411">
        <v>8585651.292167796</v>
      </c>
      <c r="C411">
        <v>1838503.574530848</v>
      </c>
      <c r="D411">
        <v>2875218.008876086</v>
      </c>
      <c r="E411">
        <v>2824212.380047308</v>
      </c>
      <c r="F411">
        <v>728227.208770282</v>
      </c>
      <c r="G411">
        <v>319490.1199432726</v>
      </c>
    </row>
    <row r="412" spans="1:7">
      <c r="A412">
        <v>410</v>
      </c>
      <c r="B412">
        <v>8585630.335098146</v>
      </c>
      <c r="C412">
        <v>1838290.628557643</v>
      </c>
      <c r="D412">
        <v>2875248.881670819</v>
      </c>
      <c r="E412">
        <v>2824212.380047308</v>
      </c>
      <c r="F412">
        <v>728329.8004194078</v>
      </c>
      <c r="G412">
        <v>319548.6444029673</v>
      </c>
    </row>
    <row r="413" spans="1:7">
      <c r="A413">
        <v>411</v>
      </c>
      <c r="B413">
        <v>8585630.879086023</v>
      </c>
      <c r="C413">
        <v>1837664.503587764</v>
      </c>
      <c r="D413">
        <v>2875459.179912672</v>
      </c>
      <c r="E413">
        <v>2824212.380047308</v>
      </c>
      <c r="F413">
        <v>728623.1116602095</v>
      </c>
      <c r="G413">
        <v>319671.703878072</v>
      </c>
    </row>
    <row r="414" spans="1:7">
      <c r="A414">
        <v>412</v>
      </c>
      <c r="B414">
        <v>8585611.899620753</v>
      </c>
      <c r="C414">
        <v>1839107.725406882</v>
      </c>
      <c r="D414">
        <v>2874972.163589871</v>
      </c>
      <c r="E414">
        <v>2824212.380047308</v>
      </c>
      <c r="F414">
        <v>727944.9654360519</v>
      </c>
      <c r="G414">
        <v>319374.6651406392</v>
      </c>
    </row>
    <row r="415" spans="1:7">
      <c r="A415">
        <v>413</v>
      </c>
      <c r="B415">
        <v>8585629.99987644</v>
      </c>
      <c r="C415">
        <v>1839266.850452337</v>
      </c>
      <c r="D415">
        <v>2874984.637356573</v>
      </c>
      <c r="E415">
        <v>2824212.380047308</v>
      </c>
      <c r="F415">
        <v>727831.2314317522</v>
      </c>
      <c r="G415">
        <v>319334.9005884692</v>
      </c>
    </row>
    <row r="416" spans="1:7">
      <c r="A416">
        <v>414</v>
      </c>
      <c r="B416">
        <v>8585578.024513241</v>
      </c>
      <c r="C416">
        <v>1839384.070129357</v>
      </c>
      <c r="D416">
        <v>2874843.980536697</v>
      </c>
      <c r="E416">
        <v>2824212.380047308</v>
      </c>
      <c r="F416">
        <v>727833.1883515674</v>
      </c>
      <c r="G416">
        <v>319304.4054483126</v>
      </c>
    </row>
    <row r="417" spans="1:7">
      <c r="A417">
        <v>415</v>
      </c>
      <c r="B417">
        <v>8585566.214832127</v>
      </c>
      <c r="C417">
        <v>1837965.011616888</v>
      </c>
      <c r="D417">
        <v>2875298.939381274</v>
      </c>
      <c r="E417">
        <v>2824212.380047308</v>
      </c>
      <c r="F417">
        <v>728528.7976528314</v>
      </c>
      <c r="G417">
        <v>319561.0861338261</v>
      </c>
    </row>
    <row r="418" spans="1:7">
      <c r="A418">
        <v>416</v>
      </c>
      <c r="B418">
        <v>8585571.345422715</v>
      </c>
      <c r="C418">
        <v>1837736.28032382</v>
      </c>
      <c r="D418">
        <v>2875317.147599371</v>
      </c>
      <c r="E418">
        <v>2824212.380047308</v>
      </c>
      <c r="F418">
        <v>728674.9184436371</v>
      </c>
      <c r="G418">
        <v>319630.619008578</v>
      </c>
    </row>
    <row r="419" spans="1:7">
      <c r="A419">
        <v>417</v>
      </c>
      <c r="B419">
        <v>8585569.127345443</v>
      </c>
      <c r="C419">
        <v>1837379.524113186</v>
      </c>
      <c r="D419">
        <v>2875394.984823301</v>
      </c>
      <c r="E419">
        <v>2824212.380047308</v>
      </c>
      <c r="F419">
        <v>728900.3515001548</v>
      </c>
      <c r="G419">
        <v>319681.8868614938</v>
      </c>
    </row>
    <row r="420" spans="1:7">
      <c r="A420">
        <v>418</v>
      </c>
      <c r="B420">
        <v>8585568.870108914</v>
      </c>
      <c r="C420">
        <v>1837396.133584494</v>
      </c>
      <c r="D420">
        <v>2875473.885594449</v>
      </c>
      <c r="E420">
        <v>2824212.380047308</v>
      </c>
      <c r="F420">
        <v>728801.7112750952</v>
      </c>
      <c r="G420">
        <v>319684.7596075673</v>
      </c>
    </row>
    <row r="421" spans="1:7">
      <c r="A421">
        <v>419</v>
      </c>
      <c r="B421">
        <v>8585571.12629213</v>
      </c>
      <c r="C421">
        <v>1838437.981143741</v>
      </c>
      <c r="D421">
        <v>2875243.884983012</v>
      </c>
      <c r="E421">
        <v>2824212.380047308</v>
      </c>
      <c r="F421">
        <v>728223.7973268209</v>
      </c>
      <c r="G421">
        <v>319453.0827912481</v>
      </c>
    </row>
    <row r="422" spans="1:7">
      <c r="A422">
        <v>420</v>
      </c>
      <c r="B422">
        <v>8585569.53968979</v>
      </c>
      <c r="C422">
        <v>1837776.884113686</v>
      </c>
      <c r="D422">
        <v>2875381.742935992</v>
      </c>
      <c r="E422">
        <v>2824212.380047308</v>
      </c>
      <c r="F422">
        <v>728604.6969321488</v>
      </c>
      <c r="G422">
        <v>319593.8356606548</v>
      </c>
    </row>
    <row r="423" spans="1:7">
      <c r="A423">
        <v>421</v>
      </c>
      <c r="B423">
        <v>8585563.445726281</v>
      </c>
      <c r="C423">
        <v>1837156.31825611</v>
      </c>
      <c r="D423">
        <v>2875516.560402601</v>
      </c>
      <c r="E423">
        <v>2824212.380047308</v>
      </c>
      <c r="F423">
        <v>728945.5324515614</v>
      </c>
      <c r="G423">
        <v>319732.6545687008</v>
      </c>
    </row>
    <row r="424" spans="1:7">
      <c r="A424">
        <v>422</v>
      </c>
      <c r="B424">
        <v>8585578.167507563</v>
      </c>
      <c r="C424">
        <v>1837590.734335545</v>
      </c>
      <c r="D424">
        <v>2875385.711550834</v>
      </c>
      <c r="E424">
        <v>2824212.380047308</v>
      </c>
      <c r="F424">
        <v>728742.8105856148</v>
      </c>
      <c r="G424">
        <v>319646.530988262</v>
      </c>
    </row>
    <row r="425" spans="1:7">
      <c r="A425">
        <v>423</v>
      </c>
      <c r="B425">
        <v>8585546.882724863</v>
      </c>
      <c r="C425">
        <v>1838714.765399429</v>
      </c>
      <c r="D425">
        <v>2875041.564266631</v>
      </c>
      <c r="E425">
        <v>2824212.380047308</v>
      </c>
      <c r="F425">
        <v>728180.8957869182</v>
      </c>
      <c r="G425">
        <v>319397.2772245763</v>
      </c>
    </row>
    <row r="426" spans="1:7">
      <c r="A426">
        <v>424</v>
      </c>
      <c r="B426">
        <v>8585550.484537786</v>
      </c>
      <c r="C426">
        <v>1838257.129243573</v>
      </c>
      <c r="D426">
        <v>2875144.018814828</v>
      </c>
      <c r="E426">
        <v>2824212.380047308</v>
      </c>
      <c r="F426">
        <v>728427.59160788</v>
      </c>
      <c r="G426">
        <v>319509.3648241971</v>
      </c>
    </row>
    <row r="427" spans="1:7">
      <c r="A427">
        <v>425</v>
      </c>
      <c r="B427">
        <v>8585550.494277155</v>
      </c>
      <c r="C427">
        <v>1839114.389585524</v>
      </c>
      <c r="D427">
        <v>2874896.991618456</v>
      </c>
      <c r="E427">
        <v>2824212.380047308</v>
      </c>
      <c r="F427">
        <v>728000.0227095532</v>
      </c>
      <c r="G427">
        <v>319326.7103163126</v>
      </c>
    </row>
    <row r="428" spans="1:7">
      <c r="A428">
        <v>426</v>
      </c>
      <c r="B428">
        <v>8585547.697459493</v>
      </c>
      <c r="C428">
        <v>1839594.586306609</v>
      </c>
      <c r="D428">
        <v>2874746.474050413</v>
      </c>
      <c r="E428">
        <v>2824212.380047308</v>
      </c>
      <c r="F428">
        <v>727779.0171118246</v>
      </c>
      <c r="G428">
        <v>319215.2399433383</v>
      </c>
    </row>
    <row r="429" spans="1:7">
      <c r="A429">
        <v>427</v>
      </c>
      <c r="B429">
        <v>8585554.243274059</v>
      </c>
      <c r="C429">
        <v>1838924.395456855</v>
      </c>
      <c r="D429">
        <v>2874998.476246504</v>
      </c>
      <c r="E429">
        <v>2824212.380047308</v>
      </c>
      <c r="F429">
        <v>728062.9713435903</v>
      </c>
      <c r="G429">
        <v>319356.0201798024</v>
      </c>
    </row>
    <row r="430" spans="1:7">
      <c r="A430">
        <v>428</v>
      </c>
      <c r="B430">
        <v>8585547.637290142</v>
      </c>
      <c r="C430">
        <v>1837503.601856999</v>
      </c>
      <c r="D430">
        <v>2875417.897637853</v>
      </c>
      <c r="E430">
        <v>2824212.380047308</v>
      </c>
      <c r="F430">
        <v>728766.279056202</v>
      </c>
      <c r="G430">
        <v>319647.4786917812</v>
      </c>
    </row>
    <row r="431" spans="1:7">
      <c r="A431">
        <v>429</v>
      </c>
      <c r="B431">
        <v>8585544.799613079</v>
      </c>
      <c r="C431">
        <v>1839506.074004174</v>
      </c>
      <c r="D431">
        <v>2874800.081305492</v>
      </c>
      <c r="E431">
        <v>2824212.380047308</v>
      </c>
      <c r="F431">
        <v>727816.7974382327</v>
      </c>
      <c r="G431">
        <v>319209.4668178728</v>
      </c>
    </row>
    <row r="432" spans="1:7">
      <c r="A432">
        <v>430</v>
      </c>
      <c r="B432">
        <v>8585553.118162636</v>
      </c>
      <c r="C432">
        <v>1839848.454086874</v>
      </c>
      <c r="D432">
        <v>2874717.767293354</v>
      </c>
      <c r="E432">
        <v>2824212.380047308</v>
      </c>
      <c r="F432">
        <v>727645.7457033927</v>
      </c>
      <c r="G432">
        <v>319128.7710317067</v>
      </c>
    </row>
    <row r="433" spans="1:7">
      <c r="A433">
        <v>431</v>
      </c>
      <c r="B433">
        <v>8585553.716138637</v>
      </c>
      <c r="C433">
        <v>1839540.505002149</v>
      </c>
      <c r="D433">
        <v>2874778.813651691</v>
      </c>
      <c r="E433">
        <v>2824212.380047308</v>
      </c>
      <c r="F433">
        <v>727824.4661577814</v>
      </c>
      <c r="G433">
        <v>319197.5512797076</v>
      </c>
    </row>
    <row r="434" spans="1:7">
      <c r="A434">
        <v>432</v>
      </c>
      <c r="B434">
        <v>8585550.700150948</v>
      </c>
      <c r="C434">
        <v>1840078.230347021</v>
      </c>
      <c r="D434">
        <v>2874652.701932563</v>
      </c>
      <c r="E434">
        <v>2824212.380047308</v>
      </c>
      <c r="F434">
        <v>727518.3367298815</v>
      </c>
      <c r="G434">
        <v>319089.0510941755</v>
      </c>
    </row>
    <row r="435" spans="1:7">
      <c r="A435">
        <v>433</v>
      </c>
      <c r="B435">
        <v>8585538.685857808</v>
      </c>
      <c r="C435">
        <v>1839040.125747654</v>
      </c>
      <c r="D435">
        <v>2874920.187881271</v>
      </c>
      <c r="E435">
        <v>2824212.380047308</v>
      </c>
      <c r="F435">
        <v>728068.028495935</v>
      </c>
      <c r="G435">
        <v>319297.9636856415</v>
      </c>
    </row>
    <row r="436" spans="1:7">
      <c r="A436">
        <v>434</v>
      </c>
      <c r="B436">
        <v>8585541.515269117</v>
      </c>
      <c r="C436">
        <v>1838644.544574305</v>
      </c>
      <c r="D436">
        <v>2875025.934188559</v>
      </c>
      <c r="E436">
        <v>2824212.380047308</v>
      </c>
      <c r="F436">
        <v>728278.5623413031</v>
      </c>
      <c r="G436">
        <v>319380.0941176412</v>
      </c>
    </row>
    <row r="437" spans="1:7">
      <c r="A437">
        <v>435</v>
      </c>
      <c r="B437">
        <v>8585549.463274598</v>
      </c>
      <c r="C437">
        <v>1838582.235452796</v>
      </c>
      <c r="D437">
        <v>2874980.900629648</v>
      </c>
      <c r="E437">
        <v>2824212.380047308</v>
      </c>
      <c r="F437">
        <v>728345.5916940272</v>
      </c>
      <c r="G437">
        <v>319428.3554508199</v>
      </c>
    </row>
    <row r="438" spans="1:7">
      <c r="A438">
        <v>436</v>
      </c>
      <c r="B438">
        <v>8585547.470645219</v>
      </c>
      <c r="C438">
        <v>1838281.653980249</v>
      </c>
      <c r="D438">
        <v>2875187.829761088</v>
      </c>
      <c r="E438">
        <v>2824212.380047308</v>
      </c>
      <c r="F438">
        <v>728413.1496561655</v>
      </c>
      <c r="G438">
        <v>319452.4572004086</v>
      </c>
    </row>
    <row r="439" spans="1:7">
      <c r="A439">
        <v>437</v>
      </c>
      <c r="B439">
        <v>8585551.962706618</v>
      </c>
      <c r="C439">
        <v>1839205.703494352</v>
      </c>
      <c r="D439">
        <v>2874727.293419867</v>
      </c>
      <c r="E439">
        <v>2824212.380047308</v>
      </c>
      <c r="F439">
        <v>728102.1810868991</v>
      </c>
      <c r="G439">
        <v>319304.4046581925</v>
      </c>
    </row>
    <row r="440" spans="1:7">
      <c r="A440">
        <v>438</v>
      </c>
      <c r="B440">
        <v>8585542.069417514</v>
      </c>
      <c r="C440">
        <v>1839430.68444999</v>
      </c>
      <c r="D440">
        <v>2874778.220473784</v>
      </c>
      <c r="E440">
        <v>2824212.380047308</v>
      </c>
      <c r="F440">
        <v>727890.8078398791</v>
      </c>
      <c r="G440">
        <v>319229.9766065541</v>
      </c>
    </row>
    <row r="441" spans="1:7">
      <c r="A441">
        <v>439</v>
      </c>
      <c r="B441">
        <v>8585543.352720413</v>
      </c>
      <c r="C441">
        <v>1839854.898555116</v>
      </c>
      <c r="D441">
        <v>2874743.005054037</v>
      </c>
      <c r="E441">
        <v>2824212.380047308</v>
      </c>
      <c r="F441">
        <v>727627.153299936</v>
      </c>
      <c r="G441">
        <v>319105.9157640173</v>
      </c>
    </row>
    <row r="442" spans="1:7">
      <c r="A442">
        <v>440</v>
      </c>
      <c r="B442">
        <v>8585550.629320189</v>
      </c>
      <c r="C442">
        <v>1838877.598347301</v>
      </c>
      <c r="D442">
        <v>2874964.387468387</v>
      </c>
      <c r="E442">
        <v>2824212.380047308</v>
      </c>
      <c r="F442">
        <v>728157.4850571239</v>
      </c>
      <c r="G442">
        <v>319338.7784000708</v>
      </c>
    </row>
    <row r="443" spans="1:7">
      <c r="A443">
        <v>441</v>
      </c>
      <c r="B443">
        <v>8585544.863135805</v>
      </c>
      <c r="C443">
        <v>1839019.724322987</v>
      </c>
      <c r="D443">
        <v>2874926.723628545</v>
      </c>
      <c r="E443">
        <v>2824212.380047308</v>
      </c>
      <c r="F443">
        <v>728089.5971034176</v>
      </c>
      <c r="G443">
        <v>319296.4380335465</v>
      </c>
    </row>
    <row r="444" spans="1:7">
      <c r="A444">
        <v>442</v>
      </c>
      <c r="B444">
        <v>8585546.412326891</v>
      </c>
      <c r="C444">
        <v>1839670.886892796</v>
      </c>
      <c r="D444">
        <v>2874710.822533812</v>
      </c>
      <c r="E444">
        <v>2824212.380047308</v>
      </c>
      <c r="F444">
        <v>727776.921947017</v>
      </c>
      <c r="G444">
        <v>319175.4009059574</v>
      </c>
    </row>
    <row r="445" spans="1:7">
      <c r="A445">
        <v>443</v>
      </c>
      <c r="B445">
        <v>8585541.058238769</v>
      </c>
      <c r="C445">
        <v>1839175.550892338</v>
      </c>
      <c r="D445">
        <v>2874900.056170137</v>
      </c>
      <c r="E445">
        <v>2824212.380047308</v>
      </c>
      <c r="F445">
        <v>728009.910977735</v>
      </c>
      <c r="G445">
        <v>319243.1601512508</v>
      </c>
    </row>
    <row r="446" spans="1:7">
      <c r="A446">
        <v>444</v>
      </c>
      <c r="B446">
        <v>8585539.638409659</v>
      </c>
      <c r="C446">
        <v>1838603.85695854</v>
      </c>
      <c r="D446">
        <v>2875038.06939262</v>
      </c>
      <c r="E446">
        <v>2824212.380047308</v>
      </c>
      <c r="F446">
        <v>728291.6806929749</v>
      </c>
      <c r="G446">
        <v>319393.6513182147</v>
      </c>
    </row>
    <row r="447" spans="1:7">
      <c r="A447">
        <v>445</v>
      </c>
      <c r="B447">
        <v>8585549.329538817</v>
      </c>
      <c r="C447">
        <v>1838782.836207483</v>
      </c>
      <c r="D447">
        <v>2875100.129047402</v>
      </c>
      <c r="E447">
        <v>2824212.380047308</v>
      </c>
      <c r="F447">
        <v>728136.8412673824</v>
      </c>
      <c r="G447">
        <v>319317.1429692393</v>
      </c>
    </row>
    <row r="448" spans="1:7">
      <c r="A448">
        <v>446</v>
      </c>
      <c r="B448">
        <v>8585546.177769708</v>
      </c>
      <c r="C448">
        <v>1838291.366318864</v>
      </c>
      <c r="D448">
        <v>2875168.452866167</v>
      </c>
      <c r="E448">
        <v>2824212.380047308</v>
      </c>
      <c r="F448">
        <v>728435.3377355713</v>
      </c>
      <c r="G448">
        <v>319438.6408017959</v>
      </c>
    </row>
    <row r="449" spans="1:7">
      <c r="A449">
        <v>447</v>
      </c>
      <c r="B449">
        <v>8585546.766616086</v>
      </c>
      <c r="C449">
        <v>1839291.876469427</v>
      </c>
      <c r="D449">
        <v>2874858.16450122</v>
      </c>
      <c r="E449">
        <v>2824212.380047308</v>
      </c>
      <c r="F449">
        <v>727930.4392488463</v>
      </c>
      <c r="G449">
        <v>319253.9063492843</v>
      </c>
    </row>
    <row r="450" spans="1:7">
      <c r="A450">
        <v>448</v>
      </c>
      <c r="B450">
        <v>8585548.234116336</v>
      </c>
      <c r="C450">
        <v>1838742.425374577</v>
      </c>
      <c r="D450">
        <v>2874950.726305753</v>
      </c>
      <c r="E450">
        <v>2824212.380047308</v>
      </c>
      <c r="F450">
        <v>728267.088726836</v>
      </c>
      <c r="G450">
        <v>319375.6136618633</v>
      </c>
    </row>
    <row r="451" spans="1:7">
      <c r="A451">
        <v>449</v>
      </c>
      <c r="B451">
        <v>8585540.097302176</v>
      </c>
      <c r="C451">
        <v>1838923.092510086</v>
      </c>
      <c r="D451">
        <v>2874900.361740901</v>
      </c>
      <c r="E451">
        <v>2824212.380047308</v>
      </c>
      <c r="F451">
        <v>728151.6031273286</v>
      </c>
      <c r="G451">
        <v>319352.6598765513</v>
      </c>
    </row>
    <row r="452" spans="1:7">
      <c r="A452">
        <v>450</v>
      </c>
      <c r="B452">
        <v>8585547.449045593</v>
      </c>
      <c r="C452">
        <v>1839232.796814505</v>
      </c>
      <c r="D452">
        <v>2874910.577160142</v>
      </c>
      <c r="E452">
        <v>2824212.380047308</v>
      </c>
      <c r="F452">
        <v>727933.6738036226</v>
      </c>
      <c r="G452">
        <v>319258.0212200156</v>
      </c>
    </row>
    <row r="453" spans="1:7">
      <c r="A453">
        <v>451</v>
      </c>
      <c r="B453">
        <v>8585545.625696702</v>
      </c>
      <c r="C453">
        <v>1838525.123727985</v>
      </c>
      <c r="D453">
        <v>2875088.809933658</v>
      </c>
      <c r="E453">
        <v>2824212.380047308</v>
      </c>
      <c r="F453">
        <v>728327.6289562933</v>
      </c>
      <c r="G453">
        <v>319391.6830314574</v>
      </c>
    </row>
    <row r="454" spans="1:7">
      <c r="A454">
        <v>452</v>
      </c>
      <c r="B454">
        <v>8585542.965290904</v>
      </c>
      <c r="C454">
        <v>1838643.005550103</v>
      </c>
      <c r="D454">
        <v>2875052.690571157</v>
      </c>
      <c r="E454">
        <v>2824212.380047308</v>
      </c>
      <c r="F454">
        <v>728251.3201468505</v>
      </c>
      <c r="G454">
        <v>319383.5689754852</v>
      </c>
    </row>
    <row r="455" spans="1:7">
      <c r="A455">
        <v>453</v>
      </c>
      <c r="B455">
        <v>8585540.771513952</v>
      </c>
      <c r="C455">
        <v>1838043.64904077</v>
      </c>
      <c r="D455">
        <v>2875164.177457476</v>
      </c>
      <c r="E455">
        <v>2824212.380047308</v>
      </c>
      <c r="F455">
        <v>728599.614156738</v>
      </c>
      <c r="G455">
        <v>319520.9508116603</v>
      </c>
    </row>
    <row r="456" spans="1:7">
      <c r="A456">
        <v>454</v>
      </c>
      <c r="B456">
        <v>8585543.548722647</v>
      </c>
      <c r="C456">
        <v>1839076.273143829</v>
      </c>
      <c r="D456">
        <v>2874893.46412792</v>
      </c>
      <c r="E456">
        <v>2824212.380047308</v>
      </c>
      <c r="F456">
        <v>728064.9064639958</v>
      </c>
      <c r="G456">
        <v>319296.5249395957</v>
      </c>
    </row>
    <row r="457" spans="1:7">
      <c r="A457">
        <v>455</v>
      </c>
      <c r="B457">
        <v>8585552.960661948</v>
      </c>
      <c r="C457">
        <v>1840748.059517726</v>
      </c>
      <c r="D457">
        <v>2874421.771626215</v>
      </c>
      <c r="E457">
        <v>2824212.380047308</v>
      </c>
      <c r="F457">
        <v>727238.1372548684</v>
      </c>
      <c r="G457">
        <v>318932.6122158291</v>
      </c>
    </row>
    <row r="458" spans="1:7">
      <c r="A458">
        <v>456</v>
      </c>
      <c r="B458">
        <v>8585547.311897164</v>
      </c>
      <c r="C458">
        <v>1839017.266226329</v>
      </c>
      <c r="D458">
        <v>2874930.482176027</v>
      </c>
      <c r="E458">
        <v>2824212.380047308</v>
      </c>
      <c r="F458">
        <v>728082.4054467103</v>
      </c>
      <c r="G458">
        <v>319304.7780007909</v>
      </c>
    </row>
    <row r="459" spans="1:7">
      <c r="A459">
        <v>457</v>
      </c>
      <c r="B459">
        <v>8585542.174897855</v>
      </c>
      <c r="C459">
        <v>1838772.363344592</v>
      </c>
      <c r="D459">
        <v>2874995.836691321</v>
      </c>
      <c r="E459">
        <v>2824212.380047308</v>
      </c>
      <c r="F459">
        <v>728205.805047058</v>
      </c>
      <c r="G459">
        <v>319355.7897675756</v>
      </c>
    </row>
    <row r="460" spans="1:7">
      <c r="A460">
        <v>458</v>
      </c>
      <c r="B460">
        <v>8585540.986606117</v>
      </c>
      <c r="C460">
        <v>1838586.683738237</v>
      </c>
      <c r="D460">
        <v>2875068.923992109</v>
      </c>
      <c r="E460">
        <v>2824212.380047308</v>
      </c>
      <c r="F460">
        <v>728280.783748946</v>
      </c>
      <c r="G460">
        <v>319392.215079518</v>
      </c>
    </row>
    <row r="461" spans="1:7">
      <c r="A461">
        <v>459</v>
      </c>
      <c r="B461">
        <v>8585539.271260124</v>
      </c>
      <c r="C461">
        <v>1838935.636423476</v>
      </c>
      <c r="D461">
        <v>2874956.233312671</v>
      </c>
      <c r="E461">
        <v>2824212.380047308</v>
      </c>
      <c r="F461">
        <v>728117.357117495</v>
      </c>
      <c r="G461">
        <v>319317.6643591744</v>
      </c>
    </row>
    <row r="462" spans="1:7">
      <c r="A462">
        <v>460</v>
      </c>
      <c r="B462">
        <v>8585533.117092634</v>
      </c>
      <c r="C462">
        <v>1839332.274681711</v>
      </c>
      <c r="D462">
        <v>2874845.651874916</v>
      </c>
      <c r="E462">
        <v>2824212.380047308</v>
      </c>
      <c r="F462">
        <v>727906.9925790145</v>
      </c>
      <c r="G462">
        <v>319235.8179096832</v>
      </c>
    </row>
    <row r="463" spans="1:7">
      <c r="A463">
        <v>461</v>
      </c>
      <c r="B463">
        <v>8585532.584118374</v>
      </c>
      <c r="C463">
        <v>1839909.386007467</v>
      </c>
      <c r="D463">
        <v>2874654.552425074</v>
      </c>
      <c r="E463">
        <v>2824212.380047308</v>
      </c>
      <c r="F463">
        <v>727636.3578550617</v>
      </c>
      <c r="G463">
        <v>319119.9077834633</v>
      </c>
    </row>
    <row r="464" spans="1:7">
      <c r="A464">
        <v>462</v>
      </c>
      <c r="B464">
        <v>8585534.677273566</v>
      </c>
      <c r="C464">
        <v>1839395.401184123</v>
      </c>
      <c r="D464">
        <v>2874791.952396755</v>
      </c>
      <c r="E464">
        <v>2824212.380047308</v>
      </c>
      <c r="F464">
        <v>727893.164728693</v>
      </c>
      <c r="G464">
        <v>319241.7789166872</v>
      </c>
    </row>
    <row r="465" spans="1:7">
      <c r="A465">
        <v>463</v>
      </c>
      <c r="B465">
        <v>8585536.535695923</v>
      </c>
      <c r="C465">
        <v>1840345.722757751</v>
      </c>
      <c r="D465">
        <v>2874528.014306891</v>
      </c>
      <c r="E465">
        <v>2824212.380047308</v>
      </c>
      <c r="F465">
        <v>727424.8646509746</v>
      </c>
      <c r="G465">
        <v>319025.5539329991</v>
      </c>
    </row>
    <row r="466" spans="1:7">
      <c r="A466">
        <v>464</v>
      </c>
      <c r="B466">
        <v>8585537.357629588</v>
      </c>
      <c r="C466">
        <v>1840435.258440041</v>
      </c>
      <c r="D466">
        <v>2874486.378939043</v>
      </c>
      <c r="E466">
        <v>2824212.380047308</v>
      </c>
      <c r="F466">
        <v>727399.2674153991</v>
      </c>
      <c r="G466">
        <v>319004.0727877965</v>
      </c>
    </row>
    <row r="467" spans="1:7">
      <c r="A467">
        <v>465</v>
      </c>
      <c r="B467">
        <v>8585534.264826017</v>
      </c>
      <c r="C467">
        <v>1839773.39554753</v>
      </c>
      <c r="D467">
        <v>2874691.761926886</v>
      </c>
      <c r="E467">
        <v>2824212.380047308</v>
      </c>
      <c r="F467">
        <v>727711.0871705202</v>
      </c>
      <c r="G467">
        <v>319145.6401337716</v>
      </c>
    </row>
    <row r="468" spans="1:7">
      <c r="A468">
        <v>466</v>
      </c>
      <c r="B468">
        <v>8585532.323456636</v>
      </c>
      <c r="C468">
        <v>1840351.320849852</v>
      </c>
      <c r="D468">
        <v>2874540.636353904</v>
      </c>
      <c r="E468">
        <v>2824212.380047308</v>
      </c>
      <c r="F468">
        <v>727401.4147885363</v>
      </c>
      <c r="G468">
        <v>319026.5714170359</v>
      </c>
    </row>
    <row r="469" spans="1:7">
      <c r="A469">
        <v>467</v>
      </c>
      <c r="B469">
        <v>8585534.782060822</v>
      </c>
      <c r="C469">
        <v>1840488.446456113</v>
      </c>
      <c r="D469">
        <v>2874530.28423337</v>
      </c>
      <c r="E469">
        <v>2824212.380047308</v>
      </c>
      <c r="F469">
        <v>727313.8351136871</v>
      </c>
      <c r="G469">
        <v>318989.8362103436</v>
      </c>
    </row>
    <row r="470" spans="1:7">
      <c r="A470">
        <v>468</v>
      </c>
      <c r="B470">
        <v>8585532.024791576</v>
      </c>
      <c r="C470">
        <v>1841100.535670842</v>
      </c>
      <c r="D470">
        <v>2874286.21129418</v>
      </c>
      <c r="E470">
        <v>2824212.380047308</v>
      </c>
      <c r="F470">
        <v>727055.9187749355</v>
      </c>
      <c r="G470">
        <v>318876.9790043113</v>
      </c>
    </row>
    <row r="471" spans="1:7">
      <c r="A471">
        <v>469</v>
      </c>
      <c r="B471">
        <v>8585533.467519794</v>
      </c>
      <c r="C471">
        <v>1841047.882124583</v>
      </c>
      <c r="D471">
        <v>2874272.591693932</v>
      </c>
      <c r="E471">
        <v>2824212.380047308</v>
      </c>
      <c r="F471">
        <v>727101.1579152672</v>
      </c>
      <c r="G471">
        <v>318899.4557387049</v>
      </c>
    </row>
    <row r="472" spans="1:7">
      <c r="A472">
        <v>470</v>
      </c>
      <c r="B472">
        <v>8585527.974806283</v>
      </c>
      <c r="C472">
        <v>1840980.003815542</v>
      </c>
      <c r="D472">
        <v>2874339.910066632</v>
      </c>
      <c r="E472">
        <v>2824212.380047308</v>
      </c>
      <c r="F472">
        <v>727098.4120407539</v>
      </c>
      <c r="G472">
        <v>318897.2688360484</v>
      </c>
    </row>
    <row r="473" spans="1:7">
      <c r="A473">
        <v>471</v>
      </c>
      <c r="B473">
        <v>8585528.598480688</v>
      </c>
      <c r="C473">
        <v>1841104.682827068</v>
      </c>
      <c r="D473">
        <v>2874302.436637564</v>
      </c>
      <c r="E473">
        <v>2824212.380047308</v>
      </c>
      <c r="F473">
        <v>727034.079240651</v>
      </c>
      <c r="G473">
        <v>318875.0197280972</v>
      </c>
    </row>
    <row r="474" spans="1:7">
      <c r="A474">
        <v>472</v>
      </c>
      <c r="B474">
        <v>8585523.131580709</v>
      </c>
      <c r="C474">
        <v>1840948.262826812</v>
      </c>
      <c r="D474">
        <v>2874360.809715559</v>
      </c>
      <c r="E474">
        <v>2824212.380047308</v>
      </c>
      <c r="F474">
        <v>727100.6671716193</v>
      </c>
      <c r="G474">
        <v>318901.0118194107</v>
      </c>
    </row>
    <row r="475" spans="1:7">
      <c r="A475">
        <v>473</v>
      </c>
      <c r="B475">
        <v>8585524.282326534</v>
      </c>
      <c r="C475">
        <v>1840794.492800554</v>
      </c>
      <c r="D475">
        <v>2874393.962613884</v>
      </c>
      <c r="E475">
        <v>2824212.380047308</v>
      </c>
      <c r="F475">
        <v>727186.7279803273</v>
      </c>
      <c r="G475">
        <v>318936.718884461</v>
      </c>
    </row>
    <row r="476" spans="1:7">
      <c r="A476">
        <v>474</v>
      </c>
      <c r="B476">
        <v>8585517.875890518</v>
      </c>
      <c r="C476">
        <v>1841218.865300396</v>
      </c>
      <c r="D476">
        <v>2874302.168666292</v>
      </c>
      <c r="E476">
        <v>2824212.380047308</v>
      </c>
      <c r="F476">
        <v>726951.4648260648</v>
      </c>
      <c r="G476">
        <v>318832.9970504589</v>
      </c>
    </row>
    <row r="477" spans="1:7">
      <c r="A477">
        <v>475</v>
      </c>
      <c r="B477">
        <v>8585517.189069688</v>
      </c>
      <c r="C477">
        <v>1841382.432819036</v>
      </c>
      <c r="D477">
        <v>2874263.897227835</v>
      </c>
      <c r="E477">
        <v>2824212.380047308</v>
      </c>
      <c r="F477">
        <v>726867.3154794158</v>
      </c>
      <c r="G477">
        <v>318791.1634960934</v>
      </c>
    </row>
    <row r="478" spans="1:7">
      <c r="A478">
        <v>476</v>
      </c>
      <c r="B478">
        <v>8585510.029302632</v>
      </c>
      <c r="C478">
        <v>1840982.534531216</v>
      </c>
      <c r="D478">
        <v>2874366.685660607</v>
      </c>
      <c r="E478">
        <v>2824212.380047308</v>
      </c>
      <c r="F478">
        <v>727075.7635692701</v>
      </c>
      <c r="G478">
        <v>318872.6654942316</v>
      </c>
    </row>
    <row r="479" spans="1:7">
      <c r="A479">
        <v>477</v>
      </c>
      <c r="B479">
        <v>8585507.862681789</v>
      </c>
      <c r="C479">
        <v>1840962.015429325</v>
      </c>
      <c r="D479">
        <v>2874365.804985086</v>
      </c>
      <c r="E479">
        <v>2824212.380047308</v>
      </c>
      <c r="F479">
        <v>727085.5719658062</v>
      </c>
      <c r="G479">
        <v>318882.0902542641</v>
      </c>
    </row>
    <row r="480" spans="1:7">
      <c r="A480">
        <v>478</v>
      </c>
      <c r="B480">
        <v>8585508.012704296</v>
      </c>
      <c r="C480">
        <v>1840756.698361062</v>
      </c>
      <c r="D480">
        <v>2874361.062916346</v>
      </c>
      <c r="E480">
        <v>2824212.380047308</v>
      </c>
      <c r="F480">
        <v>727235.879401852</v>
      </c>
      <c r="G480">
        <v>318941.9919777264</v>
      </c>
    </row>
    <row r="481" spans="1:7">
      <c r="A481">
        <v>479</v>
      </c>
      <c r="B481">
        <v>8585508.745800214</v>
      </c>
      <c r="C481">
        <v>1840625.994564567</v>
      </c>
      <c r="D481">
        <v>2874463.745059677</v>
      </c>
      <c r="E481">
        <v>2824212.380047308</v>
      </c>
      <c r="F481">
        <v>727255.5975785041</v>
      </c>
      <c r="G481">
        <v>318951.028550158</v>
      </c>
    </row>
    <row r="482" spans="1:7">
      <c r="A482">
        <v>480</v>
      </c>
      <c r="B482">
        <v>8585514.032662492</v>
      </c>
      <c r="C482">
        <v>1840692.57719768</v>
      </c>
      <c r="D482">
        <v>2874509.956672838</v>
      </c>
      <c r="E482">
        <v>2824212.380047308</v>
      </c>
      <c r="F482">
        <v>727164.0524194647</v>
      </c>
      <c r="G482">
        <v>318935.0663252014</v>
      </c>
    </row>
    <row r="483" spans="1:7">
      <c r="A483">
        <v>481</v>
      </c>
      <c r="B483">
        <v>8585508.975068562</v>
      </c>
      <c r="C483">
        <v>1840686.93634817</v>
      </c>
      <c r="D483">
        <v>2874457.146264751</v>
      </c>
      <c r="E483">
        <v>2824212.380047308</v>
      </c>
      <c r="F483">
        <v>727215.6916925192</v>
      </c>
      <c r="G483">
        <v>318936.8207158148</v>
      </c>
    </row>
    <row r="484" spans="1:7">
      <c r="A484">
        <v>482</v>
      </c>
      <c r="B484">
        <v>8585509.013349306</v>
      </c>
      <c r="C484">
        <v>1841509.934513212</v>
      </c>
      <c r="D484">
        <v>2874185.610847962</v>
      </c>
      <c r="E484">
        <v>2824212.380047308</v>
      </c>
      <c r="F484">
        <v>726826.9309643944</v>
      </c>
      <c r="G484">
        <v>318774.156976429</v>
      </c>
    </row>
    <row r="485" spans="1:7">
      <c r="A485">
        <v>483</v>
      </c>
      <c r="B485">
        <v>8585509.214802261</v>
      </c>
      <c r="C485">
        <v>1840743.037190878</v>
      </c>
      <c r="D485">
        <v>2874444.807606512</v>
      </c>
      <c r="E485">
        <v>2824212.380047308</v>
      </c>
      <c r="F485">
        <v>727187.6719704058</v>
      </c>
      <c r="G485">
        <v>318921.3179871581</v>
      </c>
    </row>
    <row r="486" spans="1:7">
      <c r="A486">
        <v>484</v>
      </c>
      <c r="B486">
        <v>8585505.471825585</v>
      </c>
      <c r="C486">
        <v>1840538.681034137</v>
      </c>
      <c r="D486">
        <v>2874497.350533309</v>
      </c>
      <c r="E486">
        <v>2824212.380047308</v>
      </c>
      <c r="F486">
        <v>727297.0407323294</v>
      </c>
      <c r="G486">
        <v>318960.0194785021</v>
      </c>
    </row>
    <row r="487" spans="1:7">
      <c r="A487">
        <v>485</v>
      </c>
      <c r="B487">
        <v>8585506.587342869</v>
      </c>
      <c r="C487">
        <v>1840262.372002257</v>
      </c>
      <c r="D487">
        <v>2874594.268686614</v>
      </c>
      <c r="E487">
        <v>2824212.380047308</v>
      </c>
      <c r="F487">
        <v>727424.0073032837</v>
      </c>
      <c r="G487">
        <v>319013.5593034063</v>
      </c>
    </row>
    <row r="488" spans="1:7">
      <c r="A488">
        <v>486</v>
      </c>
      <c r="B488">
        <v>8585506.501130544</v>
      </c>
      <c r="C488">
        <v>1840571.16642504</v>
      </c>
      <c r="D488">
        <v>2874478.340807573</v>
      </c>
      <c r="E488">
        <v>2824212.380047308</v>
      </c>
      <c r="F488">
        <v>727280.8662361617</v>
      </c>
      <c r="G488">
        <v>318963.7476144622</v>
      </c>
    </row>
    <row r="489" spans="1:7">
      <c r="A489">
        <v>487</v>
      </c>
      <c r="B489">
        <v>8585506.361565592</v>
      </c>
      <c r="C489">
        <v>1840575.5479821</v>
      </c>
      <c r="D489">
        <v>2874477.745751724</v>
      </c>
      <c r="E489">
        <v>2824212.380047308</v>
      </c>
      <c r="F489">
        <v>727288.2585984665</v>
      </c>
      <c r="G489">
        <v>318952.4291859934</v>
      </c>
    </row>
    <row r="490" spans="1:7">
      <c r="A490">
        <v>488</v>
      </c>
      <c r="B490">
        <v>8585508.42628916</v>
      </c>
      <c r="C490">
        <v>1839985.263040573</v>
      </c>
      <c r="D490">
        <v>2874659.595365884</v>
      </c>
      <c r="E490">
        <v>2824212.380047308</v>
      </c>
      <c r="F490">
        <v>727575.559366576</v>
      </c>
      <c r="G490">
        <v>319075.6284688188</v>
      </c>
    </row>
    <row r="491" spans="1:7">
      <c r="A491">
        <v>489</v>
      </c>
      <c r="B491">
        <v>8585507.740989562</v>
      </c>
      <c r="C491">
        <v>1840718.588613199</v>
      </c>
      <c r="D491">
        <v>2874449.513539243</v>
      </c>
      <c r="E491">
        <v>2824212.380047308</v>
      </c>
      <c r="F491">
        <v>727206.2627551232</v>
      </c>
      <c r="G491">
        <v>318920.9960346909</v>
      </c>
    </row>
    <row r="492" spans="1:7">
      <c r="A492">
        <v>490</v>
      </c>
      <c r="B492">
        <v>8585507.047819752</v>
      </c>
      <c r="C492">
        <v>1840069.673401073</v>
      </c>
      <c r="D492">
        <v>2874619.854499101</v>
      </c>
      <c r="E492">
        <v>2824212.380047308</v>
      </c>
      <c r="F492">
        <v>727542.1577594334</v>
      </c>
      <c r="G492">
        <v>319062.9821128366</v>
      </c>
    </row>
    <row r="493" spans="1:7">
      <c r="A493">
        <v>491</v>
      </c>
      <c r="B493">
        <v>8585506.629593581</v>
      </c>
      <c r="C493">
        <v>1840699.930156263</v>
      </c>
      <c r="D493">
        <v>2874443.378884424</v>
      </c>
      <c r="E493">
        <v>2824212.380047308</v>
      </c>
      <c r="F493">
        <v>727222.889537137</v>
      </c>
      <c r="G493">
        <v>318928.0509684488</v>
      </c>
    </row>
    <row r="494" spans="1:7">
      <c r="A494">
        <v>492</v>
      </c>
      <c r="B494">
        <v>8585507.226856746</v>
      </c>
      <c r="C494">
        <v>1841094.96003103</v>
      </c>
      <c r="D494">
        <v>2874317.526709106</v>
      </c>
      <c r="E494">
        <v>2824212.380047308</v>
      </c>
      <c r="F494">
        <v>727045.0994822849</v>
      </c>
      <c r="G494">
        <v>318837.2605870154</v>
      </c>
    </row>
    <row r="495" spans="1:7">
      <c r="A495">
        <v>493</v>
      </c>
      <c r="B495">
        <v>8585505.38966714</v>
      </c>
      <c r="C495">
        <v>1840728.418370925</v>
      </c>
      <c r="D495">
        <v>2874445.830464838</v>
      </c>
      <c r="E495">
        <v>2824212.380047308</v>
      </c>
      <c r="F495">
        <v>727204.8689964608</v>
      </c>
      <c r="G495">
        <v>318913.8917876093</v>
      </c>
    </row>
    <row r="496" spans="1:7">
      <c r="A496">
        <v>494</v>
      </c>
      <c r="B496">
        <v>8585506.666514793</v>
      </c>
      <c r="C496">
        <v>1840346.944830453</v>
      </c>
      <c r="D496">
        <v>2874535.348891463</v>
      </c>
      <c r="E496">
        <v>2824212.380047308</v>
      </c>
      <c r="F496">
        <v>727411.6690000466</v>
      </c>
      <c r="G496">
        <v>319000.3237455226</v>
      </c>
    </row>
    <row r="497" spans="1:7">
      <c r="A497">
        <v>495</v>
      </c>
      <c r="B497">
        <v>8585506.42992368</v>
      </c>
      <c r="C497">
        <v>1841024.33106689</v>
      </c>
      <c r="D497">
        <v>2874362.321232262</v>
      </c>
      <c r="E497">
        <v>2824212.380047308</v>
      </c>
      <c r="F497">
        <v>727053.875570792</v>
      </c>
      <c r="G497">
        <v>318853.5220064276</v>
      </c>
    </row>
    <row r="498" spans="1:7">
      <c r="A498">
        <v>496</v>
      </c>
      <c r="B498">
        <v>8585507.466221023</v>
      </c>
      <c r="C498">
        <v>1841555.996920329</v>
      </c>
      <c r="D498">
        <v>2874192.569040013</v>
      </c>
      <c r="E498">
        <v>2824212.380047308</v>
      </c>
      <c r="F498">
        <v>726813.4732969183</v>
      </c>
      <c r="G498">
        <v>318733.0469164553</v>
      </c>
    </row>
    <row r="499" spans="1:7">
      <c r="A499">
        <v>497</v>
      </c>
      <c r="B499">
        <v>8585507.98374093</v>
      </c>
      <c r="C499">
        <v>1841319.333102806</v>
      </c>
      <c r="D499">
        <v>2874257.845321327</v>
      </c>
      <c r="E499">
        <v>2824212.380047308</v>
      </c>
      <c r="F499">
        <v>726924.5462673485</v>
      </c>
      <c r="G499">
        <v>318793.8790021403</v>
      </c>
    </row>
    <row r="500" spans="1:7">
      <c r="A500">
        <v>498</v>
      </c>
      <c r="B500">
        <v>8585509.801600536</v>
      </c>
      <c r="C500">
        <v>1840722.627646637</v>
      </c>
      <c r="D500">
        <v>2874512.17919561</v>
      </c>
      <c r="E500">
        <v>2824212.380047308</v>
      </c>
      <c r="F500">
        <v>727165.3363838652</v>
      </c>
      <c r="G500">
        <v>318897.2783271173</v>
      </c>
    </row>
    <row r="501" spans="1:7">
      <c r="A501">
        <v>499</v>
      </c>
      <c r="B501">
        <v>8585508.528411038</v>
      </c>
      <c r="C501">
        <v>1840941.615645641</v>
      </c>
      <c r="D501">
        <v>2874389.041876035</v>
      </c>
      <c r="E501">
        <v>2824212.380047308</v>
      </c>
      <c r="F501">
        <v>727094.8159245518</v>
      </c>
      <c r="G501">
        <v>318870.6749175024</v>
      </c>
    </row>
    <row r="502" spans="1:7">
      <c r="A502">
        <v>500</v>
      </c>
      <c r="B502">
        <v>8585506.554000106</v>
      </c>
      <c r="C502">
        <v>1840494.112366949</v>
      </c>
      <c r="D502">
        <v>2874452.306750293</v>
      </c>
      <c r="E502">
        <v>2824212.380047308</v>
      </c>
      <c r="F502">
        <v>727362.0968841111</v>
      </c>
      <c r="G502">
        <v>318985.6579514445</v>
      </c>
    </row>
    <row r="503" spans="1:7">
      <c r="A503">
        <v>501</v>
      </c>
      <c r="B503">
        <v>8585507.545890089</v>
      </c>
      <c r="C503">
        <v>1841106.550602021</v>
      </c>
      <c r="D503">
        <v>2874317.123690458</v>
      </c>
      <c r="E503">
        <v>2824212.380047308</v>
      </c>
      <c r="F503">
        <v>727032.3798929991</v>
      </c>
      <c r="G503">
        <v>318839.1116573037</v>
      </c>
    </row>
    <row r="504" spans="1:7">
      <c r="A504">
        <v>502</v>
      </c>
      <c r="B504">
        <v>8585509.608318351</v>
      </c>
      <c r="C504">
        <v>1840629.066204429</v>
      </c>
      <c r="D504">
        <v>2874456.717280197</v>
      </c>
      <c r="E504">
        <v>2824212.380047308</v>
      </c>
      <c r="F504">
        <v>727272.427679337</v>
      </c>
      <c r="G504">
        <v>318939.0171070805</v>
      </c>
    </row>
    <row r="505" spans="1:7">
      <c r="A505">
        <v>503</v>
      </c>
      <c r="B505">
        <v>8585505.316129621</v>
      </c>
      <c r="C505">
        <v>1840845.667738783</v>
      </c>
      <c r="D505">
        <v>2874411.941261709</v>
      </c>
      <c r="E505">
        <v>2824212.380047308</v>
      </c>
      <c r="F505">
        <v>727142.5900468443</v>
      </c>
      <c r="G505">
        <v>318892.737034976</v>
      </c>
    </row>
    <row r="506" spans="1:7">
      <c r="A506">
        <v>504</v>
      </c>
      <c r="B506">
        <v>8585505.127615742</v>
      </c>
      <c r="C506">
        <v>1840718.248976272</v>
      </c>
      <c r="D506">
        <v>2874433.048457728</v>
      </c>
      <c r="E506">
        <v>2824212.380047308</v>
      </c>
      <c r="F506">
        <v>727218.4596356219</v>
      </c>
      <c r="G506">
        <v>318922.9904988128</v>
      </c>
    </row>
    <row r="507" spans="1:7">
      <c r="A507">
        <v>505</v>
      </c>
      <c r="B507">
        <v>8585505.035464086</v>
      </c>
      <c r="C507">
        <v>1840631.135612425</v>
      </c>
      <c r="D507">
        <v>2874451.816392386</v>
      </c>
      <c r="E507">
        <v>2824212.380047308</v>
      </c>
      <c r="F507">
        <v>727267.5498503813</v>
      </c>
      <c r="G507">
        <v>318942.1535615862</v>
      </c>
    </row>
    <row r="508" spans="1:7">
      <c r="A508">
        <v>506</v>
      </c>
      <c r="B508">
        <v>8585508.175235523</v>
      </c>
      <c r="C508">
        <v>1839961.550661736</v>
      </c>
      <c r="D508">
        <v>2874612.071370809</v>
      </c>
      <c r="E508">
        <v>2824212.380047308</v>
      </c>
      <c r="F508">
        <v>727626.1236557734</v>
      </c>
      <c r="G508">
        <v>319096.0494998948</v>
      </c>
    </row>
    <row r="509" spans="1:7">
      <c r="A509">
        <v>507</v>
      </c>
      <c r="B509">
        <v>8585506.686210323</v>
      </c>
      <c r="C509">
        <v>1840829.862006694</v>
      </c>
      <c r="D509">
        <v>2874404.680299993</v>
      </c>
      <c r="E509">
        <v>2824212.380047308</v>
      </c>
      <c r="F509">
        <v>727166.0594210229</v>
      </c>
      <c r="G509">
        <v>318893.7044353056</v>
      </c>
    </row>
    <row r="510" spans="1:7">
      <c r="A510">
        <v>508</v>
      </c>
      <c r="B510">
        <v>8585508.393054517</v>
      </c>
      <c r="C510">
        <v>1840557.532541172</v>
      </c>
      <c r="D510">
        <v>2874473.342332447</v>
      </c>
      <c r="E510">
        <v>2824212.380047308</v>
      </c>
      <c r="F510">
        <v>727300.534182333</v>
      </c>
      <c r="G510">
        <v>318964.603951256</v>
      </c>
    </row>
    <row r="511" spans="1:7">
      <c r="A511">
        <v>509</v>
      </c>
      <c r="B511">
        <v>8585504.53498538</v>
      </c>
      <c r="C511">
        <v>1840155.707739511</v>
      </c>
      <c r="D511">
        <v>2874624.005961654</v>
      </c>
      <c r="E511">
        <v>2824212.380047308</v>
      </c>
      <c r="F511">
        <v>727478.887132653</v>
      </c>
      <c r="G511">
        <v>319033.5541042553</v>
      </c>
    </row>
    <row r="512" spans="1:7">
      <c r="A512">
        <v>510</v>
      </c>
      <c r="B512">
        <v>8585507.678390272</v>
      </c>
      <c r="C512">
        <v>1840462.727934724</v>
      </c>
      <c r="D512">
        <v>2874543.590028565</v>
      </c>
      <c r="E512">
        <v>2824212.380047308</v>
      </c>
      <c r="F512">
        <v>727304.3541180303</v>
      </c>
      <c r="G512">
        <v>318984.6262616445</v>
      </c>
    </row>
    <row r="513" spans="1:7">
      <c r="A513">
        <v>511</v>
      </c>
      <c r="B513">
        <v>8585505.696040945</v>
      </c>
      <c r="C513">
        <v>1840069.423465398</v>
      </c>
      <c r="D513">
        <v>2874653.681364668</v>
      </c>
      <c r="E513">
        <v>2824212.380047308</v>
      </c>
      <c r="F513">
        <v>727521.7503007032</v>
      </c>
      <c r="G513">
        <v>319048.460862867</v>
      </c>
    </row>
    <row r="514" spans="1:7">
      <c r="A514">
        <v>512</v>
      </c>
      <c r="B514">
        <v>8585506.14963563</v>
      </c>
      <c r="C514">
        <v>1840364.507826447</v>
      </c>
      <c r="D514">
        <v>2874545.898265974</v>
      </c>
      <c r="E514">
        <v>2824212.380047308</v>
      </c>
      <c r="F514">
        <v>727393.804704309</v>
      </c>
      <c r="G514">
        <v>318989.5587915928</v>
      </c>
    </row>
    <row r="515" spans="1:7">
      <c r="A515">
        <v>513</v>
      </c>
      <c r="B515">
        <v>8585505.41679522</v>
      </c>
      <c r="C515">
        <v>1840065.613272799</v>
      </c>
      <c r="D515">
        <v>2874646.755379995</v>
      </c>
      <c r="E515">
        <v>2824212.380047308</v>
      </c>
      <c r="F515">
        <v>727529.5063541064</v>
      </c>
      <c r="G515">
        <v>319051.1617410127</v>
      </c>
    </row>
    <row r="516" spans="1:7">
      <c r="A516">
        <v>514</v>
      </c>
      <c r="B516">
        <v>8585508.189051984</v>
      </c>
      <c r="C516">
        <v>1839532.515618842</v>
      </c>
      <c r="D516">
        <v>2874860.678377985</v>
      </c>
      <c r="E516">
        <v>2824212.380047308</v>
      </c>
      <c r="F516">
        <v>727754.8712225157</v>
      </c>
      <c r="G516">
        <v>319147.7437853332</v>
      </c>
    </row>
    <row r="517" spans="1:7">
      <c r="A517">
        <v>515</v>
      </c>
      <c r="B517">
        <v>8585502.381589608</v>
      </c>
      <c r="C517">
        <v>1840354.666038059</v>
      </c>
      <c r="D517">
        <v>2874559.080646538</v>
      </c>
      <c r="E517">
        <v>2824212.380047308</v>
      </c>
      <c r="F517">
        <v>727382.1273541179</v>
      </c>
      <c r="G517">
        <v>318994.1275035855</v>
      </c>
    </row>
    <row r="518" spans="1:7">
      <c r="A518">
        <v>516</v>
      </c>
      <c r="B518">
        <v>8585504.788526081</v>
      </c>
      <c r="C518">
        <v>1840649.629305288</v>
      </c>
      <c r="D518">
        <v>2874440.605764886</v>
      </c>
      <c r="E518">
        <v>2824212.380047308</v>
      </c>
      <c r="F518">
        <v>727262.9223269186</v>
      </c>
      <c r="G518">
        <v>318939.2510816794</v>
      </c>
    </row>
    <row r="519" spans="1:7">
      <c r="A519">
        <v>517</v>
      </c>
      <c r="B519">
        <v>8585503.820869576</v>
      </c>
      <c r="C519">
        <v>1840000.330530225</v>
      </c>
      <c r="D519">
        <v>2874674.305992893</v>
      </c>
      <c r="E519">
        <v>2824212.380047308</v>
      </c>
      <c r="F519">
        <v>727550.858767348</v>
      </c>
      <c r="G519">
        <v>319065.945531802</v>
      </c>
    </row>
    <row r="520" spans="1:7">
      <c r="A520">
        <v>518</v>
      </c>
      <c r="B520">
        <v>8585503.639925182</v>
      </c>
      <c r="C520">
        <v>1840625.511703375</v>
      </c>
      <c r="D520">
        <v>2874467.070995234</v>
      </c>
      <c r="E520">
        <v>2824212.380047308</v>
      </c>
      <c r="F520">
        <v>727259.2671690044</v>
      </c>
      <c r="G520">
        <v>318939.4100102611</v>
      </c>
    </row>
    <row r="521" spans="1:7">
      <c r="A521">
        <v>519</v>
      </c>
      <c r="B521">
        <v>8585502.411793327</v>
      </c>
      <c r="C521">
        <v>1840016.633925225</v>
      </c>
      <c r="D521">
        <v>2874655.132930361</v>
      </c>
      <c r="E521">
        <v>2824212.380047308</v>
      </c>
      <c r="F521">
        <v>727554.2059516371</v>
      </c>
      <c r="G521">
        <v>319064.0589387958</v>
      </c>
    </row>
    <row r="522" spans="1:7">
      <c r="A522">
        <v>520</v>
      </c>
      <c r="B522">
        <v>8585503.409291802</v>
      </c>
      <c r="C522">
        <v>1840388.26469563</v>
      </c>
      <c r="D522">
        <v>2874565.585442833</v>
      </c>
      <c r="E522">
        <v>2824212.380047308</v>
      </c>
      <c r="F522">
        <v>727354.017091519</v>
      </c>
      <c r="G522">
        <v>318983.1620145123</v>
      </c>
    </row>
    <row r="523" spans="1:7">
      <c r="A523">
        <v>521</v>
      </c>
      <c r="B523">
        <v>8585501.877237702</v>
      </c>
      <c r="C523">
        <v>1840013.687192586</v>
      </c>
      <c r="D523">
        <v>2874652.502757378</v>
      </c>
      <c r="E523">
        <v>2824212.380047308</v>
      </c>
      <c r="F523">
        <v>727555.972133367</v>
      </c>
      <c r="G523">
        <v>319067.3351070623</v>
      </c>
    </row>
    <row r="524" spans="1:7">
      <c r="A524">
        <v>522</v>
      </c>
      <c r="B524">
        <v>8585502.288584247</v>
      </c>
      <c r="C524">
        <v>1839928.919715205</v>
      </c>
      <c r="D524">
        <v>2874680.458094724</v>
      </c>
      <c r="E524">
        <v>2824212.380047308</v>
      </c>
      <c r="F524">
        <v>727593.1159487747</v>
      </c>
      <c r="G524">
        <v>319087.4147782359</v>
      </c>
    </row>
    <row r="525" spans="1:7">
      <c r="A525">
        <v>523</v>
      </c>
      <c r="B525">
        <v>8585502.312165385</v>
      </c>
      <c r="C525">
        <v>1840232.980138487</v>
      </c>
      <c r="D525">
        <v>2874580.180846389</v>
      </c>
      <c r="E525">
        <v>2824212.380047308</v>
      </c>
      <c r="F525">
        <v>727450.0405894087</v>
      </c>
      <c r="G525">
        <v>319026.7305437922</v>
      </c>
    </row>
    <row r="526" spans="1:7">
      <c r="A526">
        <v>524</v>
      </c>
      <c r="B526">
        <v>8585502.801216647</v>
      </c>
      <c r="C526">
        <v>1840156.198977161</v>
      </c>
      <c r="D526">
        <v>2874614.641352903</v>
      </c>
      <c r="E526">
        <v>2824212.380047308</v>
      </c>
      <c r="F526">
        <v>727483.9184392884</v>
      </c>
      <c r="G526">
        <v>319035.6623999873</v>
      </c>
    </row>
    <row r="527" spans="1:7">
      <c r="A527">
        <v>525</v>
      </c>
      <c r="B527">
        <v>8585503.265181113</v>
      </c>
      <c r="C527">
        <v>1839966.848104619</v>
      </c>
      <c r="D527">
        <v>2874667.197306787</v>
      </c>
      <c r="E527">
        <v>2824212.380047308</v>
      </c>
      <c r="F527">
        <v>727583.6199435707</v>
      </c>
      <c r="G527">
        <v>319073.2197788284</v>
      </c>
    </row>
    <row r="528" spans="1:7">
      <c r="A528">
        <v>526</v>
      </c>
      <c r="B528">
        <v>8585502.054573176</v>
      </c>
      <c r="C528">
        <v>1840027.472967475</v>
      </c>
      <c r="D528">
        <v>2874662.436913949</v>
      </c>
      <c r="E528">
        <v>2824212.380047308</v>
      </c>
      <c r="F528">
        <v>727539.0216479537</v>
      </c>
      <c r="G528">
        <v>319060.7429964918</v>
      </c>
    </row>
    <row r="529" spans="1:7">
      <c r="A529">
        <v>527</v>
      </c>
      <c r="B529">
        <v>8585502.109316913</v>
      </c>
      <c r="C529">
        <v>1839805.217957542</v>
      </c>
      <c r="D529">
        <v>2874725.58689001</v>
      </c>
      <c r="E529">
        <v>2824212.380047308</v>
      </c>
      <c r="F529">
        <v>727651.7540562011</v>
      </c>
      <c r="G529">
        <v>319107.1703658529</v>
      </c>
    </row>
    <row r="530" spans="1:7">
      <c r="A530">
        <v>528</v>
      </c>
      <c r="B530">
        <v>8585501.180792624</v>
      </c>
      <c r="C530">
        <v>1840150.666524675</v>
      </c>
      <c r="D530">
        <v>2874612.239240671</v>
      </c>
      <c r="E530">
        <v>2824212.380047308</v>
      </c>
      <c r="F530">
        <v>727490.3296772864</v>
      </c>
      <c r="G530">
        <v>319035.5653026835</v>
      </c>
    </row>
    <row r="531" spans="1:7">
      <c r="A531">
        <v>529</v>
      </c>
      <c r="B531">
        <v>8585501.553091239</v>
      </c>
      <c r="C531">
        <v>1840223.253046857</v>
      </c>
      <c r="D531">
        <v>2874590.654213676</v>
      </c>
      <c r="E531">
        <v>2824212.380047308</v>
      </c>
      <c r="F531">
        <v>727453.5647081364</v>
      </c>
      <c r="G531">
        <v>319021.7010752609</v>
      </c>
    </row>
    <row r="532" spans="1:7">
      <c r="A532">
        <v>530</v>
      </c>
      <c r="B532">
        <v>8585501.037988046</v>
      </c>
      <c r="C532">
        <v>1840175.515704834</v>
      </c>
      <c r="D532">
        <v>2874597.556600525</v>
      </c>
      <c r="E532">
        <v>2824212.380047308</v>
      </c>
      <c r="F532">
        <v>727482.309710215</v>
      </c>
      <c r="G532">
        <v>319033.2759251654</v>
      </c>
    </row>
    <row r="533" spans="1:7">
      <c r="A533">
        <v>531</v>
      </c>
      <c r="B533">
        <v>8585503.296562357</v>
      </c>
      <c r="C533">
        <v>1840565.92848439</v>
      </c>
      <c r="D533">
        <v>2874503.902775314</v>
      </c>
      <c r="E533">
        <v>2824212.380047308</v>
      </c>
      <c r="F533">
        <v>727275.4381623272</v>
      </c>
      <c r="G533">
        <v>318945.6470930168</v>
      </c>
    </row>
    <row r="534" spans="1:7">
      <c r="A534">
        <v>532</v>
      </c>
      <c r="B534">
        <v>8585501.307251845</v>
      </c>
      <c r="C534">
        <v>1840039.510234472</v>
      </c>
      <c r="D534">
        <v>2874644.848506847</v>
      </c>
      <c r="E534">
        <v>2824212.380047308</v>
      </c>
      <c r="F534">
        <v>727544.9042135077</v>
      </c>
      <c r="G534">
        <v>319059.6642497085</v>
      </c>
    </row>
    <row r="535" spans="1:7">
      <c r="A535">
        <v>533</v>
      </c>
      <c r="B535">
        <v>8585501.83146443</v>
      </c>
      <c r="C535">
        <v>1840513.046222548</v>
      </c>
      <c r="D535">
        <v>2874484.668307645</v>
      </c>
      <c r="E535">
        <v>2824212.380047308</v>
      </c>
      <c r="F535">
        <v>727328.024994874</v>
      </c>
      <c r="G535">
        <v>318963.7118920533</v>
      </c>
    </row>
    <row r="536" spans="1:7">
      <c r="A536">
        <v>534</v>
      </c>
      <c r="B536">
        <v>8585501.515311839</v>
      </c>
      <c r="C536">
        <v>1840360.537895413</v>
      </c>
      <c r="D536">
        <v>2874541.350012395</v>
      </c>
      <c r="E536">
        <v>2824212.380047308</v>
      </c>
      <c r="F536">
        <v>727393.0804056174</v>
      </c>
      <c r="G536">
        <v>318994.1669511072</v>
      </c>
    </row>
    <row r="537" spans="1:7">
      <c r="A537">
        <v>535</v>
      </c>
      <c r="B537">
        <v>8585502.672234496</v>
      </c>
      <c r="C537">
        <v>1840155.224814927</v>
      </c>
      <c r="D537">
        <v>2874607.852619649</v>
      </c>
      <c r="E537">
        <v>2824212.380047308</v>
      </c>
      <c r="F537">
        <v>727488.9391238528</v>
      </c>
      <c r="G537">
        <v>319038.2756287578</v>
      </c>
    </row>
    <row r="538" spans="1:7">
      <c r="A538">
        <v>536</v>
      </c>
      <c r="B538">
        <v>8585501.248586372</v>
      </c>
      <c r="C538">
        <v>1840225.550351565</v>
      </c>
      <c r="D538">
        <v>2874585.577425501</v>
      </c>
      <c r="E538">
        <v>2824212.380047308</v>
      </c>
      <c r="F538">
        <v>727455.26958629</v>
      </c>
      <c r="G538">
        <v>319022.4711757073</v>
      </c>
    </row>
    <row r="539" spans="1:7">
      <c r="A539">
        <v>537</v>
      </c>
      <c r="B539">
        <v>8585501.515249118</v>
      </c>
      <c r="C539">
        <v>1840339.60234934</v>
      </c>
      <c r="D539">
        <v>2874525.59872155</v>
      </c>
      <c r="E539">
        <v>2824212.380047308</v>
      </c>
      <c r="F539">
        <v>727420.4795239823</v>
      </c>
      <c r="G539">
        <v>319003.4546069392</v>
      </c>
    </row>
    <row r="540" spans="1:7">
      <c r="A540">
        <v>538</v>
      </c>
      <c r="B540">
        <v>8585500.796029558</v>
      </c>
      <c r="C540">
        <v>1840227.562654319</v>
      </c>
      <c r="D540">
        <v>2874586.976542853</v>
      </c>
      <c r="E540">
        <v>2824212.380047308</v>
      </c>
      <c r="F540">
        <v>727453.5239751595</v>
      </c>
      <c r="G540">
        <v>319020.3528099192</v>
      </c>
    </row>
    <row r="541" spans="1:7">
      <c r="A541">
        <v>539</v>
      </c>
      <c r="B541">
        <v>8585499.586071404</v>
      </c>
      <c r="C541">
        <v>1840236.131694285</v>
      </c>
      <c r="D541">
        <v>2874571.887854461</v>
      </c>
      <c r="E541">
        <v>2824212.380047308</v>
      </c>
      <c r="F541">
        <v>727454.391700368</v>
      </c>
      <c r="G541">
        <v>319024.7947749806</v>
      </c>
    </row>
    <row r="542" spans="1:7">
      <c r="A542">
        <v>540</v>
      </c>
      <c r="B542">
        <v>8585499.475156693</v>
      </c>
      <c r="C542">
        <v>1840236.911329903</v>
      </c>
      <c r="D542">
        <v>2874553.474603788</v>
      </c>
      <c r="E542">
        <v>2824212.380047308</v>
      </c>
      <c r="F542">
        <v>727465.9195976371</v>
      </c>
      <c r="G542">
        <v>319030.7895780553</v>
      </c>
    </row>
    <row r="543" spans="1:7">
      <c r="A543">
        <v>541</v>
      </c>
      <c r="B543">
        <v>8585498.629175607</v>
      </c>
      <c r="C543">
        <v>1839696.253680217</v>
      </c>
      <c r="D543">
        <v>2874703.525839789</v>
      </c>
      <c r="E543">
        <v>2824212.380047308</v>
      </c>
      <c r="F543">
        <v>727739.3557073259</v>
      </c>
      <c r="G543">
        <v>319147.1139009664</v>
      </c>
    </row>
    <row r="544" spans="1:7">
      <c r="A544">
        <v>542</v>
      </c>
      <c r="B544">
        <v>8585498.814570189</v>
      </c>
      <c r="C544">
        <v>1839701.3275815</v>
      </c>
      <c r="D544">
        <v>2874705.845529818</v>
      </c>
      <c r="E544">
        <v>2824212.380047308</v>
      </c>
      <c r="F544">
        <v>727730.9553833436</v>
      </c>
      <c r="G544">
        <v>319148.3060282197</v>
      </c>
    </row>
    <row r="545" spans="1:7">
      <c r="A545">
        <v>543</v>
      </c>
      <c r="B545">
        <v>8585497.486150306</v>
      </c>
      <c r="C545">
        <v>1839742.358369992</v>
      </c>
      <c r="D545">
        <v>2874679.275808306</v>
      </c>
      <c r="E545">
        <v>2824212.380047308</v>
      </c>
      <c r="F545">
        <v>727717.3757297305</v>
      </c>
      <c r="G545">
        <v>319146.0961949703</v>
      </c>
    </row>
    <row r="546" spans="1:7">
      <c r="A546">
        <v>544</v>
      </c>
      <c r="B546">
        <v>8585497.066719878</v>
      </c>
      <c r="C546">
        <v>1839676.908383644</v>
      </c>
      <c r="D546">
        <v>2874695.347541653</v>
      </c>
      <c r="E546">
        <v>2824212.380047308</v>
      </c>
      <c r="F546">
        <v>727751.0987781633</v>
      </c>
      <c r="G546">
        <v>319161.3319691107</v>
      </c>
    </row>
    <row r="547" spans="1:7">
      <c r="A547">
        <v>545</v>
      </c>
      <c r="B547">
        <v>8585496.987780293</v>
      </c>
      <c r="C547">
        <v>1839823.998786044</v>
      </c>
      <c r="D547">
        <v>2874621.628744372</v>
      </c>
      <c r="E547">
        <v>2824212.380047308</v>
      </c>
      <c r="F547">
        <v>727702.8679816097</v>
      </c>
      <c r="G547">
        <v>319136.11222096</v>
      </c>
    </row>
    <row r="548" spans="1:7">
      <c r="A548">
        <v>546</v>
      </c>
      <c r="B548">
        <v>8585496.959015721</v>
      </c>
      <c r="C548">
        <v>1839654.37509024</v>
      </c>
      <c r="D548">
        <v>2874678.417436462</v>
      </c>
      <c r="E548">
        <v>2824212.380047308</v>
      </c>
      <c r="F548">
        <v>727782.6663834895</v>
      </c>
      <c r="G548">
        <v>319169.1200582217</v>
      </c>
    </row>
    <row r="549" spans="1:7">
      <c r="A549">
        <v>547</v>
      </c>
      <c r="B549">
        <v>8585495.670697419</v>
      </c>
      <c r="C549">
        <v>1839712.134841623</v>
      </c>
      <c r="D549">
        <v>2874643.454063231</v>
      </c>
      <c r="E549">
        <v>2824212.380047308</v>
      </c>
      <c r="F549">
        <v>727766.629316318</v>
      </c>
      <c r="G549">
        <v>319161.0724289398</v>
      </c>
    </row>
    <row r="550" spans="1:7">
      <c r="A550">
        <v>548</v>
      </c>
      <c r="B550">
        <v>8585495.76977225</v>
      </c>
      <c r="C550">
        <v>1839722.381746524</v>
      </c>
      <c r="D550">
        <v>2874643.063312162</v>
      </c>
      <c r="E550">
        <v>2824212.380047308</v>
      </c>
      <c r="F550">
        <v>727759.5116440224</v>
      </c>
      <c r="G550">
        <v>319158.4330222342</v>
      </c>
    </row>
    <row r="551" spans="1:7">
      <c r="A551">
        <v>549</v>
      </c>
      <c r="B551">
        <v>8585496.822055949</v>
      </c>
      <c r="C551">
        <v>1839323.638167321</v>
      </c>
      <c r="D551">
        <v>2874742.933644453</v>
      </c>
      <c r="E551">
        <v>2824212.380047308</v>
      </c>
      <c r="F551">
        <v>727972.9180397503</v>
      </c>
      <c r="G551">
        <v>319244.9521571164</v>
      </c>
    </row>
    <row r="552" spans="1:7">
      <c r="A552">
        <v>550</v>
      </c>
      <c r="B552">
        <v>8585495.769699279</v>
      </c>
      <c r="C552">
        <v>1839877.24486158</v>
      </c>
      <c r="D552">
        <v>2874596.690018743</v>
      </c>
      <c r="E552">
        <v>2824212.380047308</v>
      </c>
      <c r="F552">
        <v>727682.5093626097</v>
      </c>
      <c r="G552">
        <v>319126.9454090387</v>
      </c>
    </row>
    <row r="553" spans="1:7">
      <c r="A553">
        <v>551</v>
      </c>
      <c r="B553">
        <v>8585495.506627453</v>
      </c>
      <c r="C553">
        <v>1839252.137365758</v>
      </c>
      <c r="D553">
        <v>2874778.15230668</v>
      </c>
      <c r="E553">
        <v>2824212.380047308</v>
      </c>
      <c r="F553">
        <v>727994.5428388293</v>
      </c>
      <c r="G553">
        <v>319258.2940688785</v>
      </c>
    </row>
    <row r="554" spans="1:7">
      <c r="A554">
        <v>552</v>
      </c>
      <c r="B554">
        <v>8585495.935226213</v>
      </c>
      <c r="C554">
        <v>1839284.961575488</v>
      </c>
      <c r="D554">
        <v>2874777.24136032</v>
      </c>
      <c r="E554">
        <v>2824212.380047308</v>
      </c>
      <c r="F554">
        <v>727970.3830356151</v>
      </c>
      <c r="G554">
        <v>319250.9692074818</v>
      </c>
    </row>
    <row r="555" spans="1:7">
      <c r="A555">
        <v>553</v>
      </c>
      <c r="B555">
        <v>8585495.629297361</v>
      </c>
      <c r="C555">
        <v>1839090.291156084</v>
      </c>
      <c r="D555">
        <v>2874833.095307527</v>
      </c>
      <c r="E555">
        <v>2824212.380047308</v>
      </c>
      <c r="F555">
        <v>728070.7429994217</v>
      </c>
      <c r="G555">
        <v>319289.1197870213</v>
      </c>
    </row>
    <row r="556" spans="1:7">
      <c r="A556">
        <v>554</v>
      </c>
      <c r="B556">
        <v>8585495.88327387</v>
      </c>
      <c r="C556">
        <v>1839129.965916122</v>
      </c>
      <c r="D556">
        <v>2874812.975574478</v>
      </c>
      <c r="E556">
        <v>2824212.380047308</v>
      </c>
      <c r="F556">
        <v>728056.3130278137</v>
      </c>
      <c r="G556">
        <v>319284.248708147</v>
      </c>
    </row>
    <row r="557" spans="1:7">
      <c r="A557">
        <v>555</v>
      </c>
      <c r="B557">
        <v>8585496.379393324</v>
      </c>
      <c r="C557">
        <v>1839590.964636971</v>
      </c>
      <c r="D557">
        <v>2874682.36600915</v>
      </c>
      <c r="E557">
        <v>2824212.380047308</v>
      </c>
      <c r="F557">
        <v>727824.1341890508</v>
      </c>
      <c r="G557">
        <v>319186.5345108454</v>
      </c>
    </row>
    <row r="558" spans="1:7">
      <c r="A558">
        <v>556</v>
      </c>
      <c r="B558">
        <v>8585495.524782864</v>
      </c>
      <c r="C558">
        <v>1839148.364185821</v>
      </c>
      <c r="D558">
        <v>2874812.948474477</v>
      </c>
      <c r="E558">
        <v>2824212.380047308</v>
      </c>
      <c r="F558">
        <v>728044.2987373606</v>
      </c>
      <c r="G558">
        <v>319277.5333378977</v>
      </c>
    </row>
    <row r="559" spans="1:7">
      <c r="A559">
        <v>557</v>
      </c>
      <c r="B559">
        <v>8585496.528161507</v>
      </c>
      <c r="C559">
        <v>1839203.035977112</v>
      </c>
      <c r="D559">
        <v>2874780.330290895</v>
      </c>
      <c r="E559">
        <v>2824212.380047308</v>
      </c>
      <c r="F559">
        <v>728025.5384284214</v>
      </c>
      <c r="G559">
        <v>319275.2434177707</v>
      </c>
    </row>
    <row r="560" spans="1:7">
      <c r="A560">
        <v>558</v>
      </c>
      <c r="B560">
        <v>8585496.264162922</v>
      </c>
      <c r="C560">
        <v>1839378.721723599</v>
      </c>
      <c r="D560">
        <v>2874735.524097928</v>
      </c>
      <c r="E560">
        <v>2824212.380047308</v>
      </c>
      <c r="F560">
        <v>727936.1293934779</v>
      </c>
      <c r="G560">
        <v>319233.5089006097</v>
      </c>
    </row>
    <row r="561" spans="1:7">
      <c r="A561">
        <v>559</v>
      </c>
      <c r="B561">
        <v>8585496.627693847</v>
      </c>
      <c r="C561">
        <v>1839367.155416304</v>
      </c>
      <c r="D561">
        <v>2874742.426007255</v>
      </c>
      <c r="E561">
        <v>2824212.380047308</v>
      </c>
      <c r="F561">
        <v>727941.2898789814</v>
      </c>
      <c r="G561">
        <v>319233.3763439997</v>
      </c>
    </row>
    <row r="562" spans="1:7">
      <c r="A562">
        <v>560</v>
      </c>
      <c r="B562">
        <v>8585496.133743158</v>
      </c>
      <c r="C562">
        <v>1839186.304414827</v>
      </c>
      <c r="D562">
        <v>2874798.956355121</v>
      </c>
      <c r="E562">
        <v>2824212.380047308</v>
      </c>
      <c r="F562">
        <v>728025.8276551177</v>
      </c>
      <c r="G562">
        <v>319272.6652707837</v>
      </c>
    </row>
    <row r="563" spans="1:7">
      <c r="A563">
        <v>561</v>
      </c>
      <c r="B563">
        <v>8585495.032025523</v>
      </c>
      <c r="C563">
        <v>1839078.858795063</v>
      </c>
      <c r="D563">
        <v>2874827.683669485</v>
      </c>
      <c r="E563">
        <v>2824212.380047308</v>
      </c>
      <c r="F563">
        <v>728075.0150294005</v>
      </c>
      <c r="G563">
        <v>319301.094484268</v>
      </c>
    </row>
    <row r="564" spans="1:7">
      <c r="A564">
        <v>562</v>
      </c>
      <c r="B564">
        <v>8585495.487527031</v>
      </c>
      <c r="C564">
        <v>1839132.356094624</v>
      </c>
      <c r="D564">
        <v>2874796.603868064</v>
      </c>
      <c r="E564">
        <v>2824212.380047308</v>
      </c>
      <c r="F564">
        <v>728060.5426617197</v>
      </c>
      <c r="G564">
        <v>319293.6048553161</v>
      </c>
    </row>
    <row r="565" spans="1:7">
      <c r="A565">
        <v>563</v>
      </c>
      <c r="B565">
        <v>8585494.39332862</v>
      </c>
      <c r="C565">
        <v>1839334.401992734</v>
      </c>
      <c r="D565">
        <v>2874746.24915794</v>
      </c>
      <c r="E565">
        <v>2824212.380047308</v>
      </c>
      <c r="F565">
        <v>727954.3010872401</v>
      </c>
      <c r="G565">
        <v>319247.0610433978</v>
      </c>
    </row>
    <row r="566" spans="1:7">
      <c r="A566">
        <v>564</v>
      </c>
      <c r="B566">
        <v>8585494.419570072</v>
      </c>
      <c r="C566">
        <v>1839463.58545748</v>
      </c>
      <c r="D566">
        <v>2874697.721111704</v>
      </c>
      <c r="E566">
        <v>2824212.380047308</v>
      </c>
      <c r="F566">
        <v>727899.8600138375</v>
      </c>
      <c r="G566">
        <v>319220.8729397422</v>
      </c>
    </row>
    <row r="567" spans="1:7">
      <c r="A567">
        <v>565</v>
      </c>
      <c r="B567">
        <v>8585495.121599184</v>
      </c>
      <c r="C567">
        <v>1839047.695994224</v>
      </c>
      <c r="D567">
        <v>2874813.38522864</v>
      </c>
      <c r="E567">
        <v>2824212.380047308</v>
      </c>
      <c r="F567">
        <v>728104.2834260049</v>
      </c>
      <c r="G567">
        <v>319317.3769030072</v>
      </c>
    </row>
    <row r="568" spans="1:7">
      <c r="A568">
        <v>566</v>
      </c>
      <c r="B568">
        <v>8585494.788934728</v>
      </c>
      <c r="C568">
        <v>1839543.774107262</v>
      </c>
      <c r="D568">
        <v>2874677.538785832</v>
      </c>
      <c r="E568">
        <v>2824212.380047308</v>
      </c>
      <c r="F568">
        <v>727856.1432907068</v>
      </c>
      <c r="G568">
        <v>319204.9527036186</v>
      </c>
    </row>
    <row r="569" spans="1:7">
      <c r="A569">
        <v>567</v>
      </c>
      <c r="B569">
        <v>8585494.12446584</v>
      </c>
      <c r="C569">
        <v>1839435.581430563</v>
      </c>
      <c r="D569">
        <v>2874716.104884374</v>
      </c>
      <c r="E569">
        <v>2824212.380047308</v>
      </c>
      <c r="F569">
        <v>727905.4992123242</v>
      </c>
      <c r="G569">
        <v>319224.5588912708</v>
      </c>
    </row>
    <row r="570" spans="1:7">
      <c r="A570">
        <v>568</v>
      </c>
      <c r="B570">
        <v>8585494.275925418</v>
      </c>
      <c r="C570">
        <v>1839484.227804435</v>
      </c>
      <c r="D570">
        <v>2874697.274081119</v>
      </c>
      <c r="E570">
        <v>2824212.380047308</v>
      </c>
      <c r="F570">
        <v>727883.7537878609</v>
      </c>
      <c r="G570">
        <v>319216.6402046939</v>
      </c>
    </row>
    <row r="571" spans="1:7">
      <c r="A571">
        <v>569</v>
      </c>
      <c r="B571">
        <v>8585494.830724783</v>
      </c>
      <c r="C571">
        <v>1839450.646093419</v>
      </c>
      <c r="D571">
        <v>2874722.631699459</v>
      </c>
      <c r="E571">
        <v>2824212.380047308</v>
      </c>
      <c r="F571">
        <v>727890.8248232414</v>
      </c>
      <c r="G571">
        <v>319218.3480613565</v>
      </c>
    </row>
    <row r="572" spans="1:7">
      <c r="A572">
        <v>570</v>
      </c>
      <c r="B572">
        <v>8585494.188431263</v>
      </c>
      <c r="C572">
        <v>1839388.470375336</v>
      </c>
      <c r="D572">
        <v>2874723.220461817</v>
      </c>
      <c r="E572">
        <v>2824212.380047308</v>
      </c>
      <c r="F572">
        <v>727932.6285258965</v>
      </c>
      <c r="G572">
        <v>319237.4890209057</v>
      </c>
    </row>
    <row r="573" spans="1:7">
      <c r="A573">
        <v>571</v>
      </c>
      <c r="B573">
        <v>8585494.815523198</v>
      </c>
      <c r="C573">
        <v>1839279.118174137</v>
      </c>
      <c r="D573">
        <v>2874765.905895195</v>
      </c>
      <c r="E573">
        <v>2824212.380047308</v>
      </c>
      <c r="F573">
        <v>727983.0981181598</v>
      </c>
      <c r="G573">
        <v>319254.3132883986</v>
      </c>
    </row>
    <row r="574" spans="1:7">
      <c r="A574">
        <v>572</v>
      </c>
      <c r="B574">
        <v>8585494.49763649</v>
      </c>
      <c r="C574">
        <v>1839442.282853449</v>
      </c>
      <c r="D574">
        <v>2874700.285227669</v>
      </c>
      <c r="E574">
        <v>2824212.380047308</v>
      </c>
      <c r="F574">
        <v>727909.8461949077</v>
      </c>
      <c r="G574">
        <v>319229.7033131552</v>
      </c>
    </row>
    <row r="575" spans="1:7">
      <c r="A575">
        <v>573</v>
      </c>
      <c r="B575">
        <v>8585494.518157275</v>
      </c>
      <c r="C575">
        <v>1839418.234865813</v>
      </c>
      <c r="D575">
        <v>2874744.930364161</v>
      </c>
      <c r="E575">
        <v>2824212.380047308</v>
      </c>
      <c r="F575">
        <v>727892.6661657995</v>
      </c>
      <c r="G575">
        <v>319226.3067141944</v>
      </c>
    </row>
    <row r="576" spans="1:7">
      <c r="A576">
        <v>574</v>
      </c>
      <c r="B576">
        <v>8585494.156354528</v>
      </c>
      <c r="C576">
        <v>1839672.791744943</v>
      </c>
      <c r="D576">
        <v>2874646.775989787</v>
      </c>
      <c r="E576">
        <v>2824212.380047308</v>
      </c>
      <c r="F576">
        <v>727785.9643523403</v>
      </c>
      <c r="G576">
        <v>319176.2442201511</v>
      </c>
    </row>
    <row r="577" spans="1:7">
      <c r="A577">
        <v>575</v>
      </c>
      <c r="B577">
        <v>8585494.711514829</v>
      </c>
      <c r="C577">
        <v>1839630.07907362</v>
      </c>
      <c r="D577">
        <v>2874670.963174718</v>
      </c>
      <c r="E577">
        <v>2824212.380047308</v>
      </c>
      <c r="F577">
        <v>727806.866054645</v>
      </c>
      <c r="G577">
        <v>319174.4231645376</v>
      </c>
    </row>
    <row r="578" spans="1:7">
      <c r="A578">
        <v>576</v>
      </c>
      <c r="B578">
        <v>8585494.469803439</v>
      </c>
      <c r="C578">
        <v>1839515.445175414</v>
      </c>
      <c r="D578">
        <v>2874677.714438824</v>
      </c>
      <c r="E578">
        <v>2824212.380047308</v>
      </c>
      <c r="F578">
        <v>727878.355265797</v>
      </c>
      <c r="G578">
        <v>319210.5748760978</v>
      </c>
    </row>
    <row r="579" spans="1:7">
      <c r="A579">
        <v>577</v>
      </c>
      <c r="B579">
        <v>8585495.039950673</v>
      </c>
      <c r="C579">
        <v>1839499.615958889</v>
      </c>
      <c r="D579">
        <v>2874706.97643472</v>
      </c>
      <c r="E579">
        <v>2824212.380047308</v>
      </c>
      <c r="F579">
        <v>727869.0712552492</v>
      </c>
      <c r="G579">
        <v>319206.9962545073</v>
      </c>
    </row>
    <row r="580" spans="1:7">
      <c r="A580">
        <v>578</v>
      </c>
      <c r="B580">
        <v>8585494.291006381</v>
      </c>
      <c r="C580">
        <v>1839264.814515156</v>
      </c>
      <c r="D580">
        <v>2874773.632216392</v>
      </c>
      <c r="E580">
        <v>2824212.380047308</v>
      </c>
      <c r="F580">
        <v>727985.6939759045</v>
      </c>
      <c r="G580">
        <v>319257.7702516204</v>
      </c>
    </row>
    <row r="581" spans="1:7">
      <c r="A581">
        <v>579</v>
      </c>
      <c r="B581">
        <v>8585494.962319052</v>
      </c>
      <c r="C581">
        <v>1839283.437953594</v>
      </c>
      <c r="D581">
        <v>2874783.941555847</v>
      </c>
      <c r="E581">
        <v>2824212.380047308</v>
      </c>
      <c r="F581">
        <v>727964.5843724494</v>
      </c>
      <c r="G581">
        <v>319250.6183898532</v>
      </c>
    </row>
    <row r="582" spans="1:7">
      <c r="A582">
        <v>580</v>
      </c>
      <c r="B582">
        <v>8585494.167246645</v>
      </c>
      <c r="C582">
        <v>1839235.208027216</v>
      </c>
      <c r="D582">
        <v>2874770.674715406</v>
      </c>
      <c r="E582">
        <v>2824212.380047308</v>
      </c>
      <c r="F582">
        <v>728008.3991513422</v>
      </c>
      <c r="G582">
        <v>319267.5053053732</v>
      </c>
    </row>
    <row r="583" spans="1:7">
      <c r="A583">
        <v>581</v>
      </c>
      <c r="B583">
        <v>8585494.809874339</v>
      </c>
      <c r="C583">
        <v>1839217.843319913</v>
      </c>
      <c r="D583">
        <v>2874775.938881551</v>
      </c>
      <c r="E583">
        <v>2824212.380047308</v>
      </c>
      <c r="F583">
        <v>728019.6447722432</v>
      </c>
      <c r="G583">
        <v>319269.0028533228</v>
      </c>
    </row>
    <row r="584" spans="1:7">
      <c r="A584">
        <v>582</v>
      </c>
      <c r="B584">
        <v>8585494.47564113</v>
      </c>
      <c r="C584">
        <v>1839424.325270752</v>
      </c>
      <c r="D584">
        <v>2874715.856071356</v>
      </c>
      <c r="E584">
        <v>2824212.380047308</v>
      </c>
      <c r="F584">
        <v>727913.8205042777</v>
      </c>
      <c r="G584">
        <v>319228.0937474355</v>
      </c>
    </row>
    <row r="585" spans="1:7">
      <c r="A585">
        <v>583</v>
      </c>
      <c r="B585">
        <v>8585494.462938143</v>
      </c>
      <c r="C585">
        <v>1839368.382861454</v>
      </c>
      <c r="D585">
        <v>2874731.252158476</v>
      </c>
      <c r="E585">
        <v>2824212.380047308</v>
      </c>
      <c r="F585">
        <v>727939.3550983235</v>
      </c>
      <c r="G585">
        <v>319243.0927725803</v>
      </c>
    </row>
    <row r="586" spans="1:7">
      <c r="A586">
        <v>584</v>
      </c>
      <c r="B586">
        <v>8585494.34662866</v>
      </c>
      <c r="C586">
        <v>1839309.200084018</v>
      </c>
      <c r="D586">
        <v>2874751.991619875</v>
      </c>
      <c r="E586">
        <v>2824212.380047308</v>
      </c>
      <c r="F586">
        <v>727970.1827093171</v>
      </c>
      <c r="G586">
        <v>319250.5921681423</v>
      </c>
    </row>
    <row r="587" spans="1:7">
      <c r="A587">
        <v>585</v>
      </c>
      <c r="B587">
        <v>8585494.269185347</v>
      </c>
      <c r="C587">
        <v>1839803.681106971</v>
      </c>
      <c r="D587">
        <v>2874617.974090453</v>
      </c>
      <c r="E587">
        <v>2824212.380047308</v>
      </c>
      <c r="F587">
        <v>727714.8955012677</v>
      </c>
      <c r="G587">
        <v>319145.3384393469</v>
      </c>
    </row>
    <row r="588" spans="1:7">
      <c r="A588">
        <v>586</v>
      </c>
      <c r="B588">
        <v>8585494.688475762</v>
      </c>
      <c r="C588">
        <v>1839598.176096905</v>
      </c>
      <c r="D588">
        <v>2874659.388616229</v>
      </c>
      <c r="E588">
        <v>2824212.380047308</v>
      </c>
      <c r="F588">
        <v>727832.4539446661</v>
      </c>
      <c r="G588">
        <v>319192.2897706543</v>
      </c>
    </row>
    <row r="589" spans="1:7">
      <c r="A589">
        <v>587</v>
      </c>
      <c r="B589">
        <v>8585494.919679131</v>
      </c>
      <c r="C589">
        <v>1839413.578056789</v>
      </c>
      <c r="D589">
        <v>2874736.011999055</v>
      </c>
      <c r="E589">
        <v>2824212.380047308</v>
      </c>
      <c r="F589">
        <v>727905.4194023228</v>
      </c>
      <c r="G589">
        <v>319227.530173658</v>
      </c>
    </row>
    <row r="590" spans="1:7">
      <c r="A590">
        <v>588</v>
      </c>
      <c r="B590">
        <v>8585494.661020337</v>
      </c>
      <c r="C590">
        <v>1839401.097496806</v>
      </c>
      <c r="D590">
        <v>2874726.580983466</v>
      </c>
      <c r="E590">
        <v>2824212.380047308</v>
      </c>
      <c r="F590">
        <v>727922.3378995886</v>
      </c>
      <c r="G590">
        <v>319232.2645931672</v>
      </c>
    </row>
    <row r="591" spans="1:7">
      <c r="A591">
        <v>589</v>
      </c>
      <c r="B591">
        <v>8585494.32100779</v>
      </c>
      <c r="C591">
        <v>1839300.325168553</v>
      </c>
      <c r="D591">
        <v>2874756.40473584</v>
      </c>
      <c r="E591">
        <v>2824212.380047308</v>
      </c>
      <c r="F591">
        <v>727972.1683686319</v>
      </c>
      <c r="G591">
        <v>319253.0426874575</v>
      </c>
    </row>
    <row r="592" spans="1:7">
      <c r="A592">
        <v>590</v>
      </c>
      <c r="B592">
        <v>8585494.522307292</v>
      </c>
      <c r="C592">
        <v>1839541.59110236</v>
      </c>
      <c r="D592">
        <v>2874692.757751499</v>
      </c>
      <c r="E592">
        <v>2824212.380047308</v>
      </c>
      <c r="F592">
        <v>727845.8705732578</v>
      </c>
      <c r="G592">
        <v>319201.9228328675</v>
      </c>
    </row>
    <row r="593" spans="1:7">
      <c r="A593">
        <v>591</v>
      </c>
      <c r="B593">
        <v>8585494.462491846</v>
      </c>
      <c r="C593">
        <v>1839445.552245837</v>
      </c>
      <c r="D593">
        <v>2874711.769554297</v>
      </c>
      <c r="E593">
        <v>2824212.380047308</v>
      </c>
      <c r="F593">
        <v>727901.5283116639</v>
      </c>
      <c r="G593">
        <v>319223.2323327402</v>
      </c>
    </row>
    <row r="594" spans="1:7">
      <c r="A594">
        <v>592</v>
      </c>
      <c r="B594">
        <v>8585494.498969108</v>
      </c>
      <c r="C594">
        <v>1839430.709698792</v>
      </c>
      <c r="D594">
        <v>2874716.66843764</v>
      </c>
      <c r="E594">
        <v>2824212.380047308</v>
      </c>
      <c r="F594">
        <v>727909.0233093015</v>
      </c>
      <c r="G594">
        <v>319225.7174760654</v>
      </c>
    </row>
    <row r="595" spans="1:7">
      <c r="A595">
        <v>593</v>
      </c>
      <c r="B595">
        <v>8585493.973295355</v>
      </c>
      <c r="C595">
        <v>1839437.921375359</v>
      </c>
      <c r="D595">
        <v>2874719.883337302</v>
      </c>
      <c r="E595">
        <v>2824212.380047308</v>
      </c>
      <c r="F595">
        <v>727902.3779361675</v>
      </c>
      <c r="G595">
        <v>319221.4105992191</v>
      </c>
    </row>
    <row r="596" spans="1:7">
      <c r="A596">
        <v>594</v>
      </c>
      <c r="B596">
        <v>8585494.084549472</v>
      </c>
      <c r="C596">
        <v>1839501.538612681</v>
      </c>
      <c r="D596">
        <v>2874692.017982262</v>
      </c>
      <c r="E596">
        <v>2824212.380047308</v>
      </c>
      <c r="F596">
        <v>727879.9767513977</v>
      </c>
      <c r="G596">
        <v>319208.1711558231</v>
      </c>
    </row>
    <row r="597" spans="1:7">
      <c r="A597">
        <v>595</v>
      </c>
      <c r="B597">
        <v>8585493.942973159</v>
      </c>
      <c r="C597">
        <v>1839438.873634612</v>
      </c>
      <c r="D597">
        <v>2874715.669310805</v>
      </c>
      <c r="E597">
        <v>2824212.380047308</v>
      </c>
      <c r="F597">
        <v>727904.2559817854</v>
      </c>
      <c r="G597">
        <v>319222.7639986489</v>
      </c>
    </row>
    <row r="598" spans="1:7">
      <c r="A598">
        <v>596</v>
      </c>
      <c r="B598">
        <v>8585493.900157334</v>
      </c>
      <c r="C598">
        <v>1839242.016211271</v>
      </c>
      <c r="D598">
        <v>2874772.911107914</v>
      </c>
      <c r="E598">
        <v>2824212.380047308</v>
      </c>
      <c r="F598">
        <v>728000.1984131507</v>
      </c>
      <c r="G598">
        <v>319266.394377691</v>
      </c>
    </row>
    <row r="599" spans="1:7">
      <c r="A599">
        <v>597</v>
      </c>
      <c r="B599">
        <v>8585494.092604391</v>
      </c>
      <c r="C599">
        <v>1839184.494819758</v>
      </c>
      <c r="D599">
        <v>2874794.878742726</v>
      </c>
      <c r="E599">
        <v>2824212.380047308</v>
      </c>
      <c r="F599">
        <v>728024.225044073</v>
      </c>
      <c r="G599">
        <v>319278.1139505267</v>
      </c>
    </row>
    <row r="600" spans="1:7">
      <c r="A600">
        <v>598</v>
      </c>
      <c r="B600">
        <v>8585494.01840758</v>
      </c>
      <c r="C600">
        <v>1839464.093358142</v>
      </c>
      <c r="D600">
        <v>2874702.076215656</v>
      </c>
      <c r="E600">
        <v>2824212.380047308</v>
      </c>
      <c r="F600">
        <v>727894.9439572796</v>
      </c>
      <c r="G600">
        <v>319220.5248291954</v>
      </c>
    </row>
    <row r="601" spans="1:7">
      <c r="A601">
        <v>599</v>
      </c>
      <c r="B601">
        <v>8585493.977615664</v>
      </c>
      <c r="C601">
        <v>1839279.00107786</v>
      </c>
      <c r="D601">
        <v>2874759.94591513</v>
      </c>
      <c r="E601">
        <v>2824212.380047308</v>
      </c>
      <c r="F601">
        <v>727983.7464665781</v>
      </c>
      <c r="G601">
        <v>319258.9041087863</v>
      </c>
    </row>
    <row r="602" spans="1:7">
      <c r="A602">
        <v>600</v>
      </c>
      <c r="B602">
        <v>8585493.769763123</v>
      </c>
      <c r="C602">
        <v>1839218.147119886</v>
      </c>
      <c r="D602">
        <v>2874793.097948462</v>
      </c>
      <c r="E602">
        <v>2824212.380047308</v>
      </c>
      <c r="F602">
        <v>728003.2545751405</v>
      </c>
      <c r="G602">
        <v>319266.8900723264</v>
      </c>
    </row>
    <row r="603" spans="1:7">
      <c r="A603">
        <v>601</v>
      </c>
      <c r="B603">
        <v>8585493.869713634</v>
      </c>
      <c r="C603">
        <v>1839215.119948004</v>
      </c>
      <c r="D603">
        <v>2874792.153243322</v>
      </c>
      <c r="E603">
        <v>2824212.380047308</v>
      </c>
      <c r="F603">
        <v>728005.8606579776</v>
      </c>
      <c r="G603">
        <v>319268.3558170234</v>
      </c>
    </row>
    <row r="604" spans="1:7">
      <c r="A604">
        <v>602</v>
      </c>
      <c r="B604">
        <v>8585493.706726607</v>
      </c>
      <c r="C604">
        <v>1839230.300243234</v>
      </c>
      <c r="D604">
        <v>2874799.64804686</v>
      </c>
      <c r="E604">
        <v>2824212.380047308</v>
      </c>
      <c r="F604">
        <v>727989.9353488174</v>
      </c>
      <c r="G604">
        <v>319261.4430403875</v>
      </c>
    </row>
    <row r="605" spans="1:7">
      <c r="A605">
        <v>603</v>
      </c>
      <c r="B605">
        <v>8585493.793022921</v>
      </c>
      <c r="C605">
        <v>1839234.093657464</v>
      </c>
      <c r="D605">
        <v>2874800.539935517</v>
      </c>
      <c r="E605">
        <v>2824212.380047308</v>
      </c>
      <c r="F605">
        <v>727986.744390035</v>
      </c>
      <c r="G605">
        <v>319260.0349925975</v>
      </c>
    </row>
    <row r="606" spans="1:7">
      <c r="A606">
        <v>604</v>
      </c>
      <c r="B606">
        <v>8585493.477822956</v>
      </c>
      <c r="C606">
        <v>1839107.783044374</v>
      </c>
      <c r="D606">
        <v>2874838.200370552</v>
      </c>
      <c r="E606">
        <v>2824212.380047308</v>
      </c>
      <c r="F606">
        <v>728050.8480936247</v>
      </c>
      <c r="G606">
        <v>319284.2662670959</v>
      </c>
    </row>
    <row r="607" spans="1:7">
      <c r="A607">
        <v>605</v>
      </c>
      <c r="B607">
        <v>8585493.647964511</v>
      </c>
      <c r="C607">
        <v>1839137.169704467</v>
      </c>
      <c r="D607">
        <v>2874826.026575575</v>
      </c>
      <c r="E607">
        <v>2824212.380047308</v>
      </c>
      <c r="F607">
        <v>728040.661470228</v>
      </c>
      <c r="G607">
        <v>319277.4101669343</v>
      </c>
    </row>
    <row r="608" spans="1:7">
      <c r="A608">
        <v>606</v>
      </c>
      <c r="B608">
        <v>8585493.375850845</v>
      </c>
      <c r="C608">
        <v>1839180.791815053</v>
      </c>
      <c r="D608">
        <v>2874830.837128893</v>
      </c>
      <c r="E608">
        <v>2824212.380047308</v>
      </c>
      <c r="F608">
        <v>728005.6803329152</v>
      </c>
      <c r="G608">
        <v>319263.6865266772</v>
      </c>
    </row>
    <row r="609" spans="1:7">
      <c r="A609">
        <v>607</v>
      </c>
      <c r="B609">
        <v>8585493.417245457</v>
      </c>
      <c r="C609">
        <v>1839194.438511926</v>
      </c>
      <c r="D609">
        <v>2874825.736285661</v>
      </c>
      <c r="E609">
        <v>2824212.380047308</v>
      </c>
      <c r="F609">
        <v>727999.6056543635</v>
      </c>
      <c r="G609">
        <v>319261.2567461999</v>
      </c>
    </row>
    <row r="610" spans="1:7">
      <c r="A610">
        <v>608</v>
      </c>
      <c r="B610">
        <v>8585493.121337567</v>
      </c>
      <c r="C610">
        <v>1839124.029144827</v>
      </c>
      <c r="D610">
        <v>2874847.071864767</v>
      </c>
      <c r="E610">
        <v>2824212.380047308</v>
      </c>
      <c r="F610">
        <v>728032.4625319779</v>
      </c>
      <c r="G610">
        <v>319277.1777486859</v>
      </c>
    </row>
    <row r="611" spans="1:7">
      <c r="A611">
        <v>609</v>
      </c>
      <c r="B611">
        <v>8585493.017431131</v>
      </c>
      <c r="C611">
        <v>1839192.629506331</v>
      </c>
      <c r="D611">
        <v>2874829.629221625</v>
      </c>
      <c r="E611">
        <v>2824212.380047308</v>
      </c>
      <c r="F611">
        <v>727996.0687671134</v>
      </c>
      <c r="G611">
        <v>319262.309888754</v>
      </c>
    </row>
    <row r="612" spans="1:7">
      <c r="A612">
        <v>610</v>
      </c>
      <c r="B612">
        <v>8585493.031216165</v>
      </c>
      <c r="C612">
        <v>1839391.991415204</v>
      </c>
      <c r="D612">
        <v>2874769.422540003</v>
      </c>
      <c r="E612">
        <v>2824212.380047308</v>
      </c>
      <c r="F612">
        <v>727899.3489936636</v>
      </c>
      <c r="G612">
        <v>319219.8882199882</v>
      </c>
    </row>
    <row r="613" spans="1:7">
      <c r="A613">
        <v>611</v>
      </c>
      <c r="B613">
        <v>8585493.068610426</v>
      </c>
      <c r="C613">
        <v>1839144.368410644</v>
      </c>
      <c r="D613">
        <v>2874840.811384406</v>
      </c>
      <c r="E613">
        <v>2824212.380047308</v>
      </c>
      <c r="F613">
        <v>728022.7564282097</v>
      </c>
      <c r="G613">
        <v>319272.7523398592</v>
      </c>
    </row>
    <row r="614" spans="1:7">
      <c r="A614">
        <v>612</v>
      </c>
      <c r="B614">
        <v>8585493.236975526</v>
      </c>
      <c r="C614">
        <v>1839243.548010934</v>
      </c>
      <c r="D614">
        <v>2874826.789721045</v>
      </c>
      <c r="E614">
        <v>2824212.380047308</v>
      </c>
      <c r="F614">
        <v>727961.2725698346</v>
      </c>
      <c r="G614">
        <v>319249.2466264046</v>
      </c>
    </row>
    <row r="615" spans="1:7">
      <c r="A615">
        <v>613</v>
      </c>
      <c r="B615">
        <v>8585493.100230416</v>
      </c>
      <c r="C615">
        <v>1839184.469115423</v>
      </c>
      <c r="D615">
        <v>2874836.894443897</v>
      </c>
      <c r="E615">
        <v>2824212.380047308</v>
      </c>
      <c r="F615">
        <v>727997.7336776558</v>
      </c>
      <c r="G615">
        <v>319261.6229461339</v>
      </c>
    </row>
    <row r="616" spans="1:7">
      <c r="A616">
        <v>614</v>
      </c>
      <c r="B616">
        <v>8585493.146702057</v>
      </c>
      <c r="C616">
        <v>1839203.26660571</v>
      </c>
      <c r="D616">
        <v>2874822.576486858</v>
      </c>
      <c r="E616">
        <v>2824212.380047308</v>
      </c>
      <c r="F616">
        <v>727992.3844787998</v>
      </c>
      <c r="G616">
        <v>319262.5390833808</v>
      </c>
    </row>
    <row r="617" spans="1:7">
      <c r="A617">
        <v>615</v>
      </c>
      <c r="B617">
        <v>8585493.088951064</v>
      </c>
      <c r="C617">
        <v>1839160.211654071</v>
      </c>
      <c r="D617">
        <v>2874843.248823487</v>
      </c>
      <c r="E617">
        <v>2824212.380047308</v>
      </c>
      <c r="F617">
        <v>728008.6991224465</v>
      </c>
      <c r="G617">
        <v>319268.5493037522</v>
      </c>
    </row>
    <row r="618" spans="1:7">
      <c r="A618">
        <v>616</v>
      </c>
      <c r="B618">
        <v>8585493.010373419</v>
      </c>
      <c r="C618">
        <v>1839265.296755341</v>
      </c>
      <c r="D618">
        <v>2874799.087390468</v>
      </c>
      <c r="E618">
        <v>2824212.380047308</v>
      </c>
      <c r="F618">
        <v>727967.786011799</v>
      </c>
      <c r="G618">
        <v>319248.4601685024</v>
      </c>
    </row>
    <row r="619" spans="1:7">
      <c r="A619">
        <v>617</v>
      </c>
      <c r="B619">
        <v>8585493.112035988</v>
      </c>
      <c r="C619">
        <v>1839295.712908871</v>
      </c>
      <c r="D619">
        <v>2874786.842990878</v>
      </c>
      <c r="E619">
        <v>2824212.380047308</v>
      </c>
      <c r="F619">
        <v>727955.1682615356</v>
      </c>
      <c r="G619">
        <v>319243.0078273951</v>
      </c>
    </row>
    <row r="620" spans="1:7">
      <c r="A620">
        <v>618</v>
      </c>
      <c r="B620">
        <v>8585493.109501457</v>
      </c>
      <c r="C620">
        <v>1839071.858219221</v>
      </c>
      <c r="D620">
        <v>2874861.583332738</v>
      </c>
      <c r="E620">
        <v>2824212.380047308</v>
      </c>
      <c r="F620">
        <v>728061.0545567459</v>
      </c>
      <c r="G620">
        <v>319286.2333454442</v>
      </c>
    </row>
    <row r="621" spans="1:7">
      <c r="A621">
        <v>619</v>
      </c>
      <c r="B621">
        <v>8585492.986534724</v>
      </c>
      <c r="C621">
        <v>1839286.852953473</v>
      </c>
      <c r="D621">
        <v>2874790.829339291</v>
      </c>
      <c r="E621">
        <v>2824212.380047308</v>
      </c>
      <c r="F621">
        <v>727958.0410395504</v>
      </c>
      <c r="G621">
        <v>319244.883155102</v>
      </c>
    </row>
    <row r="622" spans="1:7">
      <c r="A622">
        <v>620</v>
      </c>
      <c r="B622">
        <v>8585493.258713529</v>
      </c>
      <c r="C622">
        <v>1839352.290815003</v>
      </c>
      <c r="D622">
        <v>2874773.609735602</v>
      </c>
      <c r="E622">
        <v>2824212.380047308</v>
      </c>
      <c r="F622">
        <v>727923.8982556377</v>
      </c>
      <c r="G622">
        <v>319231.0798599782</v>
      </c>
    </row>
    <row r="623" spans="1:7">
      <c r="A623">
        <v>621</v>
      </c>
      <c r="B623">
        <v>8585493.164311316</v>
      </c>
      <c r="C623">
        <v>1839288.382245251</v>
      </c>
      <c r="D623">
        <v>2874793.83201038</v>
      </c>
      <c r="E623">
        <v>2824212.380047308</v>
      </c>
      <c r="F623">
        <v>727955.4555043008</v>
      </c>
      <c r="G623">
        <v>319243.1145040766</v>
      </c>
    </row>
    <row r="624" spans="1:7">
      <c r="A624">
        <v>622</v>
      </c>
      <c r="B624">
        <v>8585493.204893315</v>
      </c>
      <c r="C624">
        <v>1839018.874897919</v>
      </c>
      <c r="D624">
        <v>2874872.224069219</v>
      </c>
      <c r="E624">
        <v>2824212.380047308</v>
      </c>
      <c r="F624">
        <v>728088.7448800334</v>
      </c>
      <c r="G624">
        <v>319300.9809988368</v>
      </c>
    </row>
    <row r="625" spans="1:7">
      <c r="A625">
        <v>623</v>
      </c>
      <c r="B625">
        <v>8585493.09326731</v>
      </c>
      <c r="C625">
        <v>1839391.902459022</v>
      </c>
      <c r="D625">
        <v>2874760.482515344</v>
      </c>
      <c r="E625">
        <v>2824212.380047308</v>
      </c>
      <c r="F625">
        <v>727905.8236558319</v>
      </c>
      <c r="G625">
        <v>319222.5045898058</v>
      </c>
    </row>
    <row r="626" spans="1:7">
      <c r="A626">
        <v>624</v>
      </c>
      <c r="B626">
        <v>8585492.866447397</v>
      </c>
      <c r="C626">
        <v>1839280.854056755</v>
      </c>
      <c r="D626">
        <v>2874782.973408112</v>
      </c>
      <c r="E626">
        <v>2824212.380047308</v>
      </c>
      <c r="F626">
        <v>727970.1493764949</v>
      </c>
      <c r="G626">
        <v>319246.5095587282</v>
      </c>
    </row>
    <row r="627" spans="1:7">
      <c r="A627">
        <v>625</v>
      </c>
      <c r="B627">
        <v>8585493.0690223</v>
      </c>
      <c r="C627">
        <v>1839162.657609373</v>
      </c>
      <c r="D627">
        <v>2874817.084316777</v>
      </c>
      <c r="E627">
        <v>2824212.380047308</v>
      </c>
      <c r="F627">
        <v>728030.0348940324</v>
      </c>
      <c r="G627">
        <v>319270.9121548107</v>
      </c>
    </row>
    <row r="628" spans="1:7">
      <c r="A628">
        <v>626</v>
      </c>
      <c r="B628">
        <v>8585493.030014617</v>
      </c>
      <c r="C628">
        <v>1839322.945385208</v>
      </c>
      <c r="D628">
        <v>2874763.502515285</v>
      </c>
      <c r="E628">
        <v>2824212.380047308</v>
      </c>
      <c r="F628">
        <v>727951.4323892435</v>
      </c>
      <c r="G628">
        <v>319242.769677574</v>
      </c>
    </row>
    <row r="629" spans="1:7">
      <c r="A629">
        <v>627</v>
      </c>
      <c r="B629">
        <v>8585492.82018452</v>
      </c>
      <c r="C629">
        <v>1839324.964621605</v>
      </c>
      <c r="D629">
        <v>2874765.429649983</v>
      </c>
      <c r="E629">
        <v>2824212.380047308</v>
      </c>
      <c r="F629">
        <v>727951.2561247117</v>
      </c>
      <c r="G629">
        <v>319238.7897409125</v>
      </c>
    </row>
    <row r="630" spans="1:7">
      <c r="A630">
        <v>628</v>
      </c>
      <c r="B630">
        <v>8585492.886941055</v>
      </c>
      <c r="C630">
        <v>1839536.278308228</v>
      </c>
      <c r="D630">
        <v>2874702.831746595</v>
      </c>
      <c r="E630">
        <v>2824212.380047308</v>
      </c>
      <c r="F630">
        <v>727847.8314188409</v>
      </c>
      <c r="G630">
        <v>319193.5654200836</v>
      </c>
    </row>
    <row r="631" spans="1:7">
      <c r="A631">
        <v>629</v>
      </c>
      <c r="B631">
        <v>8585492.656987952</v>
      </c>
      <c r="C631">
        <v>1839429.148349369</v>
      </c>
      <c r="D631">
        <v>2874734.527505795</v>
      </c>
      <c r="E631">
        <v>2824212.380047308</v>
      </c>
      <c r="F631">
        <v>727900.8247889895</v>
      </c>
      <c r="G631">
        <v>319215.7762964903</v>
      </c>
    </row>
    <row r="632" spans="1:7">
      <c r="A632">
        <v>630</v>
      </c>
      <c r="B632">
        <v>8585492.725775342</v>
      </c>
      <c r="C632">
        <v>1839390.28710964</v>
      </c>
      <c r="D632">
        <v>2874758.847567136</v>
      </c>
      <c r="E632">
        <v>2824212.380047308</v>
      </c>
      <c r="F632">
        <v>727909.260483993</v>
      </c>
      <c r="G632">
        <v>319221.9505672657</v>
      </c>
    </row>
    <row r="633" spans="1:7">
      <c r="A633">
        <v>631</v>
      </c>
      <c r="B633">
        <v>8585492.86280963</v>
      </c>
      <c r="C633">
        <v>1839444.153981976</v>
      </c>
      <c r="D633">
        <v>2874733.918817262</v>
      </c>
      <c r="E633">
        <v>2824212.380047308</v>
      </c>
      <c r="F633">
        <v>727891.3218692305</v>
      </c>
      <c r="G633">
        <v>319211.088093854</v>
      </c>
    </row>
    <row r="634" spans="1:7">
      <c r="A634">
        <v>632</v>
      </c>
      <c r="B634">
        <v>8585492.657190066</v>
      </c>
      <c r="C634">
        <v>1839527.746428865</v>
      </c>
      <c r="D634">
        <v>2874694.252863897</v>
      </c>
      <c r="E634">
        <v>2824212.380047308</v>
      </c>
      <c r="F634">
        <v>727859.9985120989</v>
      </c>
      <c r="G634">
        <v>319198.2793378969</v>
      </c>
    </row>
    <row r="635" spans="1:7">
      <c r="A635">
        <v>633</v>
      </c>
      <c r="B635">
        <v>8585492.743796697</v>
      </c>
      <c r="C635">
        <v>1839434.12300463</v>
      </c>
      <c r="D635">
        <v>2874737.42030806</v>
      </c>
      <c r="E635">
        <v>2824212.380047308</v>
      </c>
      <c r="F635">
        <v>727895.2149313391</v>
      </c>
      <c r="G635">
        <v>319213.6055053608</v>
      </c>
    </row>
    <row r="636" spans="1:7">
      <c r="A636">
        <v>634</v>
      </c>
      <c r="B636">
        <v>8585492.707537593</v>
      </c>
      <c r="C636">
        <v>1839449.731847016</v>
      </c>
      <c r="D636">
        <v>2874721.465451689</v>
      </c>
      <c r="E636">
        <v>2824212.380047308</v>
      </c>
      <c r="F636">
        <v>727895.0779219647</v>
      </c>
      <c r="G636">
        <v>319214.0522696158</v>
      </c>
    </row>
    <row r="637" spans="1:7">
      <c r="A637">
        <v>635</v>
      </c>
      <c r="B637">
        <v>8585492.670756895</v>
      </c>
      <c r="C637">
        <v>1839394.572928229</v>
      </c>
      <c r="D637">
        <v>2874747.11131598</v>
      </c>
      <c r="E637">
        <v>2824212.380047308</v>
      </c>
      <c r="F637">
        <v>727916.9552797177</v>
      </c>
      <c r="G637">
        <v>319221.6511856613</v>
      </c>
    </row>
    <row r="638" spans="1:7">
      <c r="A638">
        <v>636</v>
      </c>
      <c r="B638">
        <v>8585492.822067494</v>
      </c>
      <c r="C638">
        <v>1839586.235906921</v>
      </c>
      <c r="D638">
        <v>2874686.953987942</v>
      </c>
      <c r="E638">
        <v>2824212.380047308</v>
      </c>
      <c r="F638">
        <v>727822.1255406595</v>
      </c>
      <c r="G638">
        <v>319185.1265846639</v>
      </c>
    </row>
    <row r="639" spans="1:7">
      <c r="A639">
        <v>637</v>
      </c>
      <c r="B639">
        <v>8585492.765167018</v>
      </c>
      <c r="C639">
        <v>1839473.317199622</v>
      </c>
      <c r="D639">
        <v>2874727.397713302</v>
      </c>
      <c r="E639">
        <v>2824212.380047308</v>
      </c>
      <c r="F639">
        <v>727875.9000415135</v>
      </c>
      <c r="G639">
        <v>319203.7701652715</v>
      </c>
    </row>
    <row r="640" spans="1:7">
      <c r="A640">
        <v>638</v>
      </c>
      <c r="B640">
        <v>8585492.846910588</v>
      </c>
      <c r="C640">
        <v>1839525.878484351</v>
      </c>
      <c r="D640">
        <v>2874691.496873442</v>
      </c>
      <c r="E640">
        <v>2824212.380047308</v>
      </c>
      <c r="F640">
        <v>727865.9773053933</v>
      </c>
      <c r="G640">
        <v>319197.1142000922</v>
      </c>
    </row>
    <row r="641" spans="1:7">
      <c r="A641">
        <v>639</v>
      </c>
      <c r="B641">
        <v>8585492.754270736</v>
      </c>
      <c r="C641">
        <v>1839420.462534671</v>
      </c>
      <c r="D641">
        <v>2874739.75859508</v>
      </c>
      <c r="E641">
        <v>2824212.380047308</v>
      </c>
      <c r="F641">
        <v>727903.2882406274</v>
      </c>
      <c r="G641">
        <v>319216.8648530501</v>
      </c>
    </row>
    <row r="642" spans="1:7">
      <c r="A642">
        <v>640</v>
      </c>
      <c r="B642">
        <v>8585492.691045284</v>
      </c>
      <c r="C642">
        <v>1839507.674432065</v>
      </c>
      <c r="D642">
        <v>2874717.420819599</v>
      </c>
      <c r="E642">
        <v>2824212.380047308</v>
      </c>
      <c r="F642">
        <v>727856.4357313245</v>
      </c>
      <c r="G642">
        <v>319198.7800149887</v>
      </c>
    </row>
    <row r="643" spans="1:7">
      <c r="A643">
        <v>641</v>
      </c>
      <c r="B643">
        <v>8585492.696196103</v>
      </c>
      <c r="C643">
        <v>1839481.844813186</v>
      </c>
      <c r="D643">
        <v>2874719.282557627</v>
      </c>
      <c r="E643">
        <v>2824212.380047308</v>
      </c>
      <c r="F643">
        <v>727874.6678597832</v>
      </c>
      <c r="G643">
        <v>319204.520918199</v>
      </c>
    </row>
    <row r="644" spans="1:7">
      <c r="A644">
        <v>642</v>
      </c>
      <c r="B644">
        <v>8585492.606232118</v>
      </c>
      <c r="C644">
        <v>1839449.607466298</v>
      </c>
      <c r="D644">
        <v>2874722.052580928</v>
      </c>
      <c r="E644">
        <v>2824212.380047308</v>
      </c>
      <c r="F644">
        <v>727896.9425366287</v>
      </c>
      <c r="G644">
        <v>319211.6236009557</v>
      </c>
    </row>
    <row r="645" spans="1:7">
      <c r="A645">
        <v>643</v>
      </c>
      <c r="B645">
        <v>8585492.676188298</v>
      </c>
      <c r="C645">
        <v>1839392.40958457</v>
      </c>
      <c r="D645">
        <v>2874742.006681914</v>
      </c>
      <c r="E645">
        <v>2824212.380047308</v>
      </c>
      <c r="F645">
        <v>727924.1033640432</v>
      </c>
      <c r="G645">
        <v>319221.7765104643</v>
      </c>
    </row>
    <row r="646" spans="1:7">
      <c r="A646">
        <v>644</v>
      </c>
      <c r="B646">
        <v>8585492.587073047</v>
      </c>
      <c r="C646">
        <v>1839303.770423666</v>
      </c>
      <c r="D646">
        <v>2874766.004061321</v>
      </c>
      <c r="E646">
        <v>2824212.380047308</v>
      </c>
      <c r="F646">
        <v>727968.6668598404</v>
      </c>
      <c r="G646">
        <v>319241.7656809109</v>
      </c>
    </row>
    <row r="647" spans="1:7">
      <c r="A647">
        <v>645</v>
      </c>
      <c r="B647">
        <v>8585492.710951116</v>
      </c>
      <c r="C647">
        <v>1839239.458382176</v>
      </c>
      <c r="D647">
        <v>2874787.793154045</v>
      </c>
      <c r="E647">
        <v>2824212.380047308</v>
      </c>
      <c r="F647">
        <v>727998.3839650067</v>
      </c>
      <c r="G647">
        <v>319254.6954025821</v>
      </c>
    </row>
    <row r="648" spans="1:7">
      <c r="A648">
        <v>646</v>
      </c>
      <c r="B648">
        <v>8585492.971380126</v>
      </c>
      <c r="C648">
        <v>1839121.164507128</v>
      </c>
      <c r="D648">
        <v>2874813.931268071</v>
      </c>
      <c r="E648">
        <v>2824212.380047308</v>
      </c>
      <c r="F648">
        <v>728063.1055344975</v>
      </c>
      <c r="G648">
        <v>319282.3900231208</v>
      </c>
    </row>
    <row r="649" spans="1:7">
      <c r="A649">
        <v>647</v>
      </c>
      <c r="B649">
        <v>8585492.639382636</v>
      </c>
      <c r="C649">
        <v>1839319.598566653</v>
      </c>
      <c r="D649">
        <v>2874760.090199809</v>
      </c>
      <c r="E649">
        <v>2824212.380047308</v>
      </c>
      <c r="F649">
        <v>727962.9569291105</v>
      </c>
      <c r="G649">
        <v>319237.6136397553</v>
      </c>
    </row>
    <row r="650" spans="1:7">
      <c r="A650">
        <v>648</v>
      </c>
      <c r="B650">
        <v>8585492.736106921</v>
      </c>
      <c r="C650">
        <v>1839333.926866737</v>
      </c>
      <c r="D650">
        <v>2874771.195573966</v>
      </c>
      <c r="E650">
        <v>2824212.380047308</v>
      </c>
      <c r="F650">
        <v>727943.4465827318</v>
      </c>
      <c r="G650">
        <v>319231.7870361771</v>
      </c>
    </row>
    <row r="651" spans="1:7">
      <c r="A651">
        <v>649</v>
      </c>
      <c r="B651">
        <v>8585492.589564864</v>
      </c>
      <c r="C651">
        <v>1839245.409329937</v>
      </c>
      <c r="D651">
        <v>2874785.718948569</v>
      </c>
      <c r="E651">
        <v>2824212.380047308</v>
      </c>
      <c r="F651">
        <v>727995.5485865714</v>
      </c>
      <c r="G651">
        <v>319253.5326524787</v>
      </c>
    </row>
    <row r="652" spans="1:7">
      <c r="A652">
        <v>650</v>
      </c>
      <c r="B652">
        <v>8585492.783143815</v>
      </c>
      <c r="C652">
        <v>1839396.543822544</v>
      </c>
      <c r="D652">
        <v>2874737.068717931</v>
      </c>
      <c r="E652">
        <v>2824212.380047308</v>
      </c>
      <c r="F652">
        <v>727923.1776813514</v>
      </c>
      <c r="G652">
        <v>319223.6128746796</v>
      </c>
    </row>
    <row r="653" spans="1:7">
      <c r="A653">
        <v>651</v>
      </c>
      <c r="B653">
        <v>8585492.55589404</v>
      </c>
      <c r="C653">
        <v>1839201.495588672</v>
      </c>
      <c r="D653">
        <v>2874799.657438388</v>
      </c>
      <c r="E653">
        <v>2824212.380047308</v>
      </c>
      <c r="F653">
        <v>728016.6803085697</v>
      </c>
      <c r="G653">
        <v>319262.3425111017</v>
      </c>
    </row>
    <row r="654" spans="1:7">
      <c r="A654">
        <v>652</v>
      </c>
      <c r="B654">
        <v>8585492.592829252</v>
      </c>
      <c r="C654">
        <v>1839083.695618562</v>
      </c>
      <c r="D654">
        <v>2874828.302168802</v>
      </c>
      <c r="E654">
        <v>2824212.380047308</v>
      </c>
      <c r="F654">
        <v>728078.8970064196</v>
      </c>
      <c r="G654">
        <v>319289.317988159</v>
      </c>
    </row>
    <row r="655" spans="1:7">
      <c r="A655">
        <v>653</v>
      </c>
      <c r="B655">
        <v>8585492.686796326</v>
      </c>
      <c r="C655">
        <v>1839112.21846482</v>
      </c>
      <c r="D655">
        <v>2874827.240914348</v>
      </c>
      <c r="E655">
        <v>2824212.380047308</v>
      </c>
      <c r="F655">
        <v>728060.1967552344</v>
      </c>
      <c r="G655">
        <v>319280.6506146156</v>
      </c>
    </row>
    <row r="656" spans="1:7">
      <c r="A656">
        <v>654</v>
      </c>
      <c r="B656">
        <v>8585492.796568299</v>
      </c>
      <c r="C656">
        <v>1839416.422198148</v>
      </c>
      <c r="D656">
        <v>2874736.89675898</v>
      </c>
      <c r="E656">
        <v>2824212.380047308</v>
      </c>
      <c r="F656">
        <v>727910.715244344</v>
      </c>
      <c r="G656">
        <v>319216.382319519</v>
      </c>
    </row>
    <row r="657" spans="1:7">
      <c r="A657">
        <v>655</v>
      </c>
      <c r="B657">
        <v>8585492.640452158</v>
      </c>
      <c r="C657">
        <v>1839224.132546927</v>
      </c>
      <c r="D657">
        <v>2874790.432878071</v>
      </c>
      <c r="E657">
        <v>2824212.380047308</v>
      </c>
      <c r="F657">
        <v>728006.6303676747</v>
      </c>
      <c r="G657">
        <v>319259.0646121777</v>
      </c>
    </row>
    <row r="658" spans="1:7">
      <c r="A658">
        <v>656</v>
      </c>
      <c r="B658">
        <v>8585492.544650545</v>
      </c>
      <c r="C658">
        <v>1839255.989661557</v>
      </c>
      <c r="D658">
        <v>2874775.234975114</v>
      </c>
      <c r="E658">
        <v>2824212.380047308</v>
      </c>
      <c r="F658">
        <v>727992.8650602911</v>
      </c>
      <c r="G658">
        <v>319256.0749062749</v>
      </c>
    </row>
    <row r="659" spans="1:7">
      <c r="A659">
        <v>657</v>
      </c>
      <c r="B659">
        <v>8585492.636684623</v>
      </c>
      <c r="C659">
        <v>1839179.870267183</v>
      </c>
      <c r="D659">
        <v>2874800.676780563</v>
      </c>
      <c r="E659">
        <v>2824212.380047308</v>
      </c>
      <c r="F659">
        <v>728027.3650428284</v>
      </c>
      <c r="G659">
        <v>319272.3445467408</v>
      </c>
    </row>
    <row r="660" spans="1:7">
      <c r="A660">
        <v>658</v>
      </c>
      <c r="B660">
        <v>8585492.534830505</v>
      </c>
      <c r="C660">
        <v>1839417.480549159</v>
      </c>
      <c r="D660">
        <v>2874733.289482166</v>
      </c>
      <c r="E660">
        <v>2824212.380047308</v>
      </c>
      <c r="F660">
        <v>727907.5393772804</v>
      </c>
      <c r="G660">
        <v>319221.8453745916</v>
      </c>
    </row>
    <row r="661" spans="1:7">
      <c r="A661">
        <v>659</v>
      </c>
      <c r="B661">
        <v>8585492.581656922</v>
      </c>
      <c r="C661">
        <v>1839318.338254028</v>
      </c>
      <c r="D661">
        <v>2874766.409846936</v>
      </c>
      <c r="E661">
        <v>2824212.380047308</v>
      </c>
      <c r="F661">
        <v>727953.2567180174</v>
      </c>
      <c r="G661">
        <v>319242.1967906323</v>
      </c>
    </row>
    <row r="662" spans="1:7">
      <c r="A662">
        <v>660</v>
      </c>
      <c r="B662">
        <v>8585492.709467914</v>
      </c>
      <c r="C662">
        <v>1839401.172429446</v>
      </c>
      <c r="D662">
        <v>2874722.64207708</v>
      </c>
      <c r="E662">
        <v>2824212.380047308</v>
      </c>
      <c r="F662">
        <v>727929.5013787062</v>
      </c>
      <c r="G662">
        <v>319227.0135353736</v>
      </c>
    </row>
    <row r="663" spans="1:7">
      <c r="A663">
        <v>661</v>
      </c>
      <c r="B663">
        <v>8585492.633796623</v>
      </c>
      <c r="C663">
        <v>1839474.126397448</v>
      </c>
      <c r="D663">
        <v>2874710.745692441</v>
      </c>
      <c r="E663">
        <v>2824212.380047308</v>
      </c>
      <c r="F663">
        <v>727884.221378222</v>
      </c>
      <c r="G663">
        <v>319211.1602812045</v>
      </c>
    </row>
    <row r="664" spans="1:7">
      <c r="A664">
        <v>662</v>
      </c>
      <c r="B664">
        <v>8585492.5456548</v>
      </c>
      <c r="C664">
        <v>1839564.937974563</v>
      </c>
      <c r="D664">
        <v>2874692.659825202</v>
      </c>
      <c r="E664">
        <v>2824212.380047308</v>
      </c>
      <c r="F664">
        <v>727829.8886968562</v>
      </c>
      <c r="G664">
        <v>319192.6791108712</v>
      </c>
    </row>
    <row r="665" spans="1:7">
      <c r="A665">
        <v>663</v>
      </c>
      <c r="B665">
        <v>8585492.543448422</v>
      </c>
      <c r="C665">
        <v>1839401.204668972</v>
      </c>
      <c r="D665">
        <v>2874733.142640435</v>
      </c>
      <c r="E665">
        <v>2824212.380047308</v>
      </c>
      <c r="F665">
        <v>727919.2258088266</v>
      </c>
      <c r="G665">
        <v>319226.5902828826</v>
      </c>
    </row>
    <row r="666" spans="1:7">
      <c r="A666">
        <v>664</v>
      </c>
      <c r="B666">
        <v>8585492.520406362</v>
      </c>
      <c r="C666">
        <v>1839506.533507692</v>
      </c>
      <c r="D666">
        <v>2874708.381492752</v>
      </c>
      <c r="E666">
        <v>2824212.380047308</v>
      </c>
      <c r="F666">
        <v>727861.1718627557</v>
      </c>
      <c r="G666">
        <v>319204.0534958541</v>
      </c>
    </row>
    <row r="667" spans="1:7">
      <c r="A667">
        <v>665</v>
      </c>
      <c r="B667">
        <v>8585492.50034813</v>
      </c>
      <c r="C667">
        <v>1839566.420626107</v>
      </c>
      <c r="D667">
        <v>2874683.900431124</v>
      </c>
      <c r="E667">
        <v>2824212.380047308</v>
      </c>
      <c r="F667">
        <v>727836.2198661899</v>
      </c>
      <c r="G667">
        <v>319193.5793774015</v>
      </c>
    </row>
    <row r="668" spans="1:7">
      <c r="A668">
        <v>666</v>
      </c>
      <c r="B668">
        <v>8585492.511878658</v>
      </c>
      <c r="C668">
        <v>1839553.216487944</v>
      </c>
      <c r="D668">
        <v>2874688.991870322</v>
      </c>
      <c r="E668">
        <v>2824212.380047308</v>
      </c>
      <c r="F668">
        <v>727842.3309270474</v>
      </c>
      <c r="G668">
        <v>319195.5925460361</v>
      </c>
    </row>
    <row r="669" spans="1:7">
      <c r="A669">
        <v>667</v>
      </c>
      <c r="B669">
        <v>8585492.487626258</v>
      </c>
      <c r="C669">
        <v>1839657.377962043</v>
      </c>
      <c r="D669">
        <v>2874659.306180976</v>
      </c>
      <c r="E669">
        <v>2824212.380047308</v>
      </c>
      <c r="F669">
        <v>727790.7912846543</v>
      </c>
      <c r="G669">
        <v>319172.6321512786</v>
      </c>
    </row>
    <row r="670" spans="1:7">
      <c r="A670">
        <v>668</v>
      </c>
      <c r="B670">
        <v>8585492.745729361</v>
      </c>
      <c r="C670">
        <v>1839635.649734638</v>
      </c>
      <c r="D670">
        <v>2874666.533992348</v>
      </c>
      <c r="E670">
        <v>2824212.380047308</v>
      </c>
      <c r="F670">
        <v>727800.5282683534</v>
      </c>
      <c r="G670">
        <v>319177.6536867144</v>
      </c>
    </row>
    <row r="671" spans="1:7">
      <c r="A671">
        <v>669</v>
      </c>
      <c r="B671">
        <v>8585492.473229866</v>
      </c>
      <c r="C671">
        <v>1839693.369510468</v>
      </c>
      <c r="D671">
        <v>2874650.643609907</v>
      </c>
      <c r="E671">
        <v>2824212.380047308</v>
      </c>
      <c r="F671">
        <v>727772.2855011005</v>
      </c>
      <c r="G671">
        <v>319163.7945610832</v>
      </c>
    </row>
    <row r="672" spans="1:7">
      <c r="A672">
        <v>670</v>
      </c>
      <c r="B672">
        <v>8585492.714000013</v>
      </c>
      <c r="C672">
        <v>1839800.853997576</v>
      </c>
      <c r="D672">
        <v>2874628.95652789</v>
      </c>
      <c r="E672">
        <v>2824212.380047308</v>
      </c>
      <c r="F672">
        <v>727713.8122404467</v>
      </c>
      <c r="G672">
        <v>319136.71118679</v>
      </c>
    </row>
    <row r="673" spans="1:7">
      <c r="A673">
        <v>671</v>
      </c>
      <c r="B673">
        <v>8585492.52800101</v>
      </c>
      <c r="C673">
        <v>1839647.392143714</v>
      </c>
      <c r="D673">
        <v>2874665.735485329</v>
      </c>
      <c r="E673">
        <v>2824212.380047308</v>
      </c>
      <c r="F673">
        <v>727793.8496544195</v>
      </c>
      <c r="G673">
        <v>319173.1706702401</v>
      </c>
    </row>
    <row r="674" spans="1:7">
      <c r="A674">
        <v>672</v>
      </c>
      <c r="B674">
        <v>8585492.464100309</v>
      </c>
      <c r="C674">
        <v>1839783.849993904</v>
      </c>
      <c r="D674">
        <v>2874630.545565724</v>
      </c>
      <c r="E674">
        <v>2824212.380047308</v>
      </c>
      <c r="F674">
        <v>727722.7492044749</v>
      </c>
      <c r="G674">
        <v>319142.9392888983</v>
      </c>
    </row>
    <row r="675" spans="1:7">
      <c r="A675">
        <v>673</v>
      </c>
      <c r="B675">
        <v>8585492.644099778</v>
      </c>
      <c r="C675">
        <v>1839812.122694094</v>
      </c>
      <c r="D675">
        <v>2874619.703282841</v>
      </c>
      <c r="E675">
        <v>2824212.380047308</v>
      </c>
      <c r="F675">
        <v>727709.9352349658</v>
      </c>
      <c r="G675">
        <v>319138.5028405701</v>
      </c>
    </row>
    <row r="676" spans="1:7">
      <c r="A676">
        <v>674</v>
      </c>
      <c r="B676">
        <v>8585492.639596209</v>
      </c>
      <c r="C676">
        <v>1839661.837369613</v>
      </c>
      <c r="D676">
        <v>2874659.71650947</v>
      </c>
      <c r="E676">
        <v>2824212.380047308</v>
      </c>
      <c r="F676">
        <v>727787.817678088</v>
      </c>
      <c r="G676">
        <v>319170.8879917301</v>
      </c>
    </row>
    <row r="677" spans="1:7">
      <c r="A677">
        <v>675</v>
      </c>
      <c r="B677">
        <v>8585492.551296614</v>
      </c>
      <c r="C677">
        <v>1839773.960591838</v>
      </c>
      <c r="D677">
        <v>2874631.495335049</v>
      </c>
      <c r="E677">
        <v>2824212.380047308</v>
      </c>
      <c r="F677">
        <v>727730.2425042914</v>
      </c>
      <c r="G677">
        <v>319144.472818127</v>
      </c>
    </row>
    <row r="678" spans="1:7">
      <c r="A678">
        <v>676</v>
      </c>
      <c r="B678">
        <v>8585492.500999393</v>
      </c>
      <c r="C678">
        <v>1839689.787541359</v>
      </c>
      <c r="D678">
        <v>2874665.946758042</v>
      </c>
      <c r="E678">
        <v>2824212.380047308</v>
      </c>
      <c r="F678">
        <v>727765.1217190146</v>
      </c>
      <c r="G678">
        <v>319159.2649336702</v>
      </c>
    </row>
    <row r="679" spans="1:7">
      <c r="A679">
        <v>677</v>
      </c>
      <c r="B679">
        <v>8585492.489905581</v>
      </c>
      <c r="C679">
        <v>1839796.584460511</v>
      </c>
      <c r="D679">
        <v>2874620.791185183</v>
      </c>
      <c r="E679">
        <v>2824212.380047308</v>
      </c>
      <c r="F679">
        <v>727720.6564733367</v>
      </c>
      <c r="G679">
        <v>319142.077739243</v>
      </c>
    </row>
    <row r="680" spans="1:7">
      <c r="A680">
        <v>678</v>
      </c>
      <c r="B680">
        <v>8585492.594263205</v>
      </c>
      <c r="C680">
        <v>1839910.070074891</v>
      </c>
      <c r="D680">
        <v>2874600.919750699</v>
      </c>
      <c r="E680">
        <v>2824212.380047308</v>
      </c>
      <c r="F680">
        <v>727654.0343152054</v>
      </c>
      <c r="G680">
        <v>319115.1900751007</v>
      </c>
    </row>
    <row r="681" spans="1:7">
      <c r="A681">
        <v>679</v>
      </c>
      <c r="B681">
        <v>8585492.543555465</v>
      </c>
      <c r="C681">
        <v>1839717.426108416</v>
      </c>
      <c r="D681">
        <v>2874650.661585928</v>
      </c>
      <c r="E681">
        <v>2824212.380047308</v>
      </c>
      <c r="F681">
        <v>727755.4457357679</v>
      </c>
      <c r="G681">
        <v>319156.630078044</v>
      </c>
    </row>
    <row r="682" spans="1:7">
      <c r="A682">
        <v>680</v>
      </c>
      <c r="B682">
        <v>8585492.620491702</v>
      </c>
      <c r="C682">
        <v>1840037.625513132</v>
      </c>
      <c r="D682">
        <v>2874557.326201038</v>
      </c>
      <c r="E682">
        <v>2824212.380047308</v>
      </c>
      <c r="F682">
        <v>727596.7714532872</v>
      </c>
      <c r="G682">
        <v>319088.5172769367</v>
      </c>
    </row>
    <row r="683" spans="1:7">
      <c r="A683">
        <v>681</v>
      </c>
      <c r="B683">
        <v>8585492.657547304</v>
      </c>
      <c r="C683">
        <v>1839828.265269299</v>
      </c>
      <c r="D683">
        <v>2874621.011929854</v>
      </c>
      <c r="E683">
        <v>2824212.380047308</v>
      </c>
      <c r="F683">
        <v>727698.5132487299</v>
      </c>
      <c r="G683">
        <v>319132.4870521147</v>
      </c>
    </row>
    <row r="684" spans="1:7">
      <c r="A684">
        <v>682</v>
      </c>
      <c r="B684">
        <v>8585492.571330372</v>
      </c>
      <c r="C684">
        <v>1839659.395410522</v>
      </c>
      <c r="D684">
        <v>2874670.956301454</v>
      </c>
      <c r="E684">
        <v>2824212.380047308</v>
      </c>
      <c r="F684">
        <v>727781.1701273137</v>
      </c>
      <c r="G684">
        <v>319168.6694437756</v>
      </c>
    </row>
    <row r="685" spans="1:7">
      <c r="A685">
        <v>683</v>
      </c>
      <c r="B685">
        <v>8585492.54879804</v>
      </c>
      <c r="C685">
        <v>1839842.897680665</v>
      </c>
      <c r="D685">
        <v>2874610.585898689</v>
      </c>
      <c r="E685">
        <v>2824212.380047308</v>
      </c>
      <c r="F685">
        <v>727695.6755401985</v>
      </c>
      <c r="G685">
        <v>319131.0096311788</v>
      </c>
    </row>
    <row r="686" spans="1:7">
      <c r="A686">
        <v>684</v>
      </c>
      <c r="B686">
        <v>8585492.60786924</v>
      </c>
      <c r="C686">
        <v>1839818.895041473</v>
      </c>
      <c r="D686">
        <v>2874617.971066882</v>
      </c>
      <c r="E686">
        <v>2824212.380047308</v>
      </c>
      <c r="F686">
        <v>727709.4191089318</v>
      </c>
      <c r="G686">
        <v>319133.9426046463</v>
      </c>
    </row>
    <row r="687" spans="1:7">
      <c r="A687">
        <v>685</v>
      </c>
      <c r="B687">
        <v>8585492.506726839</v>
      </c>
      <c r="C687">
        <v>1839716.393838361</v>
      </c>
      <c r="D687">
        <v>2874653.258034109</v>
      </c>
      <c r="E687">
        <v>2824212.380047308</v>
      </c>
      <c r="F687">
        <v>727754.8337630248</v>
      </c>
      <c r="G687">
        <v>319155.6410440353</v>
      </c>
    </row>
    <row r="688" spans="1:7">
      <c r="A688">
        <v>686</v>
      </c>
      <c r="B688">
        <v>8585492.582406271</v>
      </c>
      <c r="C688">
        <v>1839681.614953774</v>
      </c>
      <c r="D688">
        <v>2874659.81250649</v>
      </c>
      <c r="E688">
        <v>2824212.380047308</v>
      </c>
      <c r="F688">
        <v>727773.0930873465</v>
      </c>
      <c r="G688">
        <v>319165.6818113532</v>
      </c>
    </row>
    <row r="689" spans="1:7">
      <c r="A689">
        <v>687</v>
      </c>
      <c r="B689">
        <v>8585492.43077638</v>
      </c>
      <c r="C689">
        <v>1839662.230820067</v>
      </c>
      <c r="D689">
        <v>2874670.717731007</v>
      </c>
      <c r="E689">
        <v>2824212.380047308</v>
      </c>
      <c r="F689">
        <v>727779.4215462881</v>
      </c>
      <c r="G689">
        <v>319167.6806317107</v>
      </c>
    </row>
    <row r="690" spans="1:7">
      <c r="A690">
        <v>688</v>
      </c>
      <c r="B690">
        <v>8585492.65774304</v>
      </c>
      <c r="C690">
        <v>1839586.893072957</v>
      </c>
      <c r="D690">
        <v>2874696.906141921</v>
      </c>
      <c r="E690">
        <v>2824212.380047308</v>
      </c>
      <c r="F690">
        <v>727811.756766677</v>
      </c>
      <c r="G690">
        <v>319184.7217141778</v>
      </c>
    </row>
    <row r="691" spans="1:7">
      <c r="A691">
        <v>689</v>
      </c>
      <c r="B691">
        <v>8585492.560098117</v>
      </c>
      <c r="C691">
        <v>1839688.412528395</v>
      </c>
      <c r="D691">
        <v>2874658.375706254</v>
      </c>
      <c r="E691">
        <v>2824212.380047308</v>
      </c>
      <c r="F691">
        <v>727768.5405654834</v>
      </c>
      <c r="G691">
        <v>319164.8512506763</v>
      </c>
    </row>
    <row r="692" spans="1:7">
      <c r="A692">
        <v>690</v>
      </c>
      <c r="B692">
        <v>8585492.401340462</v>
      </c>
      <c r="C692">
        <v>1839630.077027697</v>
      </c>
      <c r="D692">
        <v>2874667.615009147</v>
      </c>
      <c r="E692">
        <v>2824212.380047308</v>
      </c>
      <c r="F692">
        <v>727807.0827015928</v>
      </c>
      <c r="G692">
        <v>319175.2465547179</v>
      </c>
    </row>
    <row r="693" spans="1:7">
      <c r="A693">
        <v>691</v>
      </c>
      <c r="B693">
        <v>8585492.573509647</v>
      </c>
      <c r="C693">
        <v>1839563.359925287</v>
      </c>
      <c r="D693">
        <v>2874685.414678665</v>
      </c>
      <c r="E693">
        <v>2824212.380047308</v>
      </c>
      <c r="F693">
        <v>727842.9205520748</v>
      </c>
      <c r="G693">
        <v>319188.4983063122</v>
      </c>
    </row>
    <row r="694" spans="1:7">
      <c r="A694">
        <v>692</v>
      </c>
      <c r="B694">
        <v>8585492.528923921</v>
      </c>
      <c r="C694">
        <v>1839769.019510467</v>
      </c>
      <c r="D694">
        <v>2874617.037772756</v>
      </c>
      <c r="E694">
        <v>2824212.380047308</v>
      </c>
      <c r="F694">
        <v>727745.7622099209</v>
      </c>
      <c r="G694">
        <v>319148.3293834709</v>
      </c>
    </row>
    <row r="695" spans="1:7">
      <c r="A695">
        <v>693</v>
      </c>
      <c r="B695">
        <v>8585492.580843609</v>
      </c>
      <c r="C695">
        <v>1839700.043132345</v>
      </c>
      <c r="D695">
        <v>2874650.238110337</v>
      </c>
      <c r="E695">
        <v>2824212.380047308</v>
      </c>
      <c r="F695">
        <v>727769.5300184849</v>
      </c>
      <c r="G695">
        <v>319160.3895351333</v>
      </c>
    </row>
    <row r="696" spans="1:7">
      <c r="A696">
        <v>694</v>
      </c>
      <c r="B696">
        <v>8585492.533380905</v>
      </c>
      <c r="C696">
        <v>1839410.282027519</v>
      </c>
      <c r="D696">
        <v>2874740.107772738</v>
      </c>
      <c r="E696">
        <v>2824212.380047308</v>
      </c>
      <c r="F696">
        <v>727909.4162229502</v>
      </c>
      <c r="G696">
        <v>319220.3473103906</v>
      </c>
    </row>
    <row r="697" spans="1:7">
      <c r="A697">
        <v>695</v>
      </c>
      <c r="B697">
        <v>8585492.477391807</v>
      </c>
      <c r="C697">
        <v>1839645.234980313</v>
      </c>
      <c r="D697">
        <v>2874664.37964438</v>
      </c>
      <c r="E697">
        <v>2824212.380047308</v>
      </c>
      <c r="F697">
        <v>727798.3072414194</v>
      </c>
      <c r="G697">
        <v>319172.1754783869</v>
      </c>
    </row>
    <row r="698" spans="1:7">
      <c r="A698">
        <v>696</v>
      </c>
      <c r="B698">
        <v>8585492.385250594</v>
      </c>
      <c r="C698">
        <v>1839465.710204467</v>
      </c>
      <c r="D698">
        <v>2874714.554892186</v>
      </c>
      <c r="E698">
        <v>2824212.380047308</v>
      </c>
      <c r="F698">
        <v>727890.6115283179</v>
      </c>
      <c r="G698">
        <v>319209.1285783137</v>
      </c>
    </row>
    <row r="699" spans="1:7">
      <c r="A699">
        <v>697</v>
      </c>
      <c r="B699">
        <v>8585492.363927398</v>
      </c>
      <c r="C699">
        <v>1839499.707266095</v>
      </c>
      <c r="D699">
        <v>2874709.505699626</v>
      </c>
      <c r="E699">
        <v>2824212.380047308</v>
      </c>
      <c r="F699">
        <v>727871.2054047601</v>
      </c>
      <c r="G699">
        <v>319199.5655096071</v>
      </c>
    </row>
    <row r="700" spans="1:7">
      <c r="A700">
        <v>698</v>
      </c>
      <c r="B700">
        <v>8585492.419292139</v>
      </c>
      <c r="C700">
        <v>1839504.325796788</v>
      </c>
      <c r="D700">
        <v>2874710.361028603</v>
      </c>
      <c r="E700">
        <v>2824212.380047308</v>
      </c>
      <c r="F700">
        <v>727867.3015693165</v>
      </c>
      <c r="G700">
        <v>319198.0508501235</v>
      </c>
    </row>
    <row r="701" spans="1:7">
      <c r="A701">
        <v>699</v>
      </c>
      <c r="B701">
        <v>8585492.346852487</v>
      </c>
      <c r="C701">
        <v>1839441.278166446</v>
      </c>
      <c r="D701">
        <v>2874722.477067112</v>
      </c>
      <c r="E701">
        <v>2824212.380047308</v>
      </c>
      <c r="F701">
        <v>727902.8709839504</v>
      </c>
      <c r="G701">
        <v>319213.3405876692</v>
      </c>
    </row>
    <row r="702" spans="1:7">
      <c r="A702">
        <v>700</v>
      </c>
      <c r="B702">
        <v>8585492.36345561</v>
      </c>
      <c r="C702">
        <v>1839473.098129098</v>
      </c>
      <c r="D702">
        <v>2874713.448455474</v>
      </c>
      <c r="E702">
        <v>2824212.380047308</v>
      </c>
      <c r="F702">
        <v>727886.5656206931</v>
      </c>
      <c r="G702">
        <v>319206.8712030376</v>
      </c>
    </row>
    <row r="703" spans="1:7">
      <c r="A703">
        <v>701</v>
      </c>
      <c r="B703">
        <v>8585492.293689374</v>
      </c>
      <c r="C703">
        <v>1839556.004466885</v>
      </c>
      <c r="D703">
        <v>2874688.7554448</v>
      </c>
      <c r="E703">
        <v>2824212.380047308</v>
      </c>
      <c r="F703">
        <v>727846.3237911636</v>
      </c>
      <c r="G703">
        <v>319188.8299392174</v>
      </c>
    </row>
    <row r="704" spans="1:7">
      <c r="A704">
        <v>702</v>
      </c>
      <c r="B704">
        <v>8585492.331142819</v>
      </c>
      <c r="C704">
        <v>1839550.911057955</v>
      </c>
      <c r="D704">
        <v>2874690.914743936</v>
      </c>
      <c r="E704">
        <v>2824212.380047308</v>
      </c>
      <c r="F704">
        <v>727848.3225825211</v>
      </c>
      <c r="G704">
        <v>319189.8027110973</v>
      </c>
    </row>
    <row r="705" spans="1:7">
      <c r="A705">
        <v>703</v>
      </c>
      <c r="B705">
        <v>8585492.32439591</v>
      </c>
      <c r="C705">
        <v>1839493.804542491</v>
      </c>
      <c r="D705">
        <v>2874713.815193352</v>
      </c>
      <c r="E705">
        <v>2824212.380047308</v>
      </c>
      <c r="F705">
        <v>727872.6044508837</v>
      </c>
      <c r="G705">
        <v>319199.7201618762</v>
      </c>
    </row>
    <row r="706" spans="1:7">
      <c r="A706">
        <v>704</v>
      </c>
      <c r="B706">
        <v>8585492.322538603</v>
      </c>
      <c r="C706">
        <v>1839516.906172544</v>
      </c>
      <c r="D706">
        <v>2874699.030174901</v>
      </c>
      <c r="E706">
        <v>2824212.380047308</v>
      </c>
      <c r="F706">
        <v>727866.0278870289</v>
      </c>
      <c r="G706">
        <v>319197.9782568226</v>
      </c>
    </row>
    <row r="707" spans="1:7">
      <c r="A707">
        <v>705</v>
      </c>
      <c r="B707">
        <v>8585492.316348962</v>
      </c>
      <c r="C707">
        <v>1839485.290722228</v>
      </c>
      <c r="D707">
        <v>2874710.544064212</v>
      </c>
      <c r="E707">
        <v>2824212.380047308</v>
      </c>
      <c r="F707">
        <v>727880.4254387394</v>
      </c>
      <c r="G707">
        <v>319203.6760764752</v>
      </c>
    </row>
    <row r="708" spans="1:7">
      <c r="A708">
        <v>706</v>
      </c>
      <c r="B708">
        <v>8585492.287338629</v>
      </c>
      <c r="C708">
        <v>1839538.397685265</v>
      </c>
      <c r="D708">
        <v>2874692.336833371</v>
      </c>
      <c r="E708">
        <v>2824212.380047308</v>
      </c>
      <c r="F708">
        <v>727856.7583356802</v>
      </c>
      <c r="G708">
        <v>319192.4144370045</v>
      </c>
    </row>
    <row r="709" spans="1:7">
      <c r="A709">
        <v>707</v>
      </c>
      <c r="B709">
        <v>8585492.18173516</v>
      </c>
      <c r="C709">
        <v>1839611.244997144</v>
      </c>
      <c r="D709">
        <v>2874671.754920059</v>
      </c>
      <c r="E709">
        <v>2824212.380047308</v>
      </c>
      <c r="F709">
        <v>727820.5464974026</v>
      </c>
      <c r="G709">
        <v>319176.255273246</v>
      </c>
    </row>
    <row r="710" spans="1:7">
      <c r="A710">
        <v>708</v>
      </c>
      <c r="B710">
        <v>8585492.209177094</v>
      </c>
      <c r="C710">
        <v>1839615.232392144</v>
      </c>
      <c r="D710">
        <v>2874671.092141166</v>
      </c>
      <c r="E710">
        <v>2824212.380047308</v>
      </c>
      <c r="F710">
        <v>727818.2912297489</v>
      </c>
      <c r="G710">
        <v>319175.2133667259</v>
      </c>
    </row>
    <row r="711" spans="1:7">
      <c r="A711">
        <v>709</v>
      </c>
      <c r="B711">
        <v>8585492.121900991</v>
      </c>
      <c r="C711">
        <v>1839580.059209596</v>
      </c>
      <c r="D711">
        <v>2874681.583733112</v>
      </c>
      <c r="E711">
        <v>2824212.380047308</v>
      </c>
      <c r="F711">
        <v>727834.774070713</v>
      </c>
      <c r="G711">
        <v>319183.3248402635</v>
      </c>
    </row>
    <row r="712" spans="1:7">
      <c r="A712">
        <v>710</v>
      </c>
      <c r="B712">
        <v>8585492.102661123</v>
      </c>
      <c r="C712">
        <v>1839591.202071152</v>
      </c>
      <c r="D712">
        <v>2874679.511445048</v>
      </c>
      <c r="E712">
        <v>2824212.380047308</v>
      </c>
      <c r="F712">
        <v>727828.6431306719</v>
      </c>
      <c r="G712">
        <v>319180.3659669446</v>
      </c>
    </row>
    <row r="713" spans="1:7">
      <c r="A713">
        <v>711</v>
      </c>
      <c r="B713">
        <v>8585492.086889533</v>
      </c>
      <c r="C713">
        <v>1839541.791515658</v>
      </c>
      <c r="D713">
        <v>2874695.103951506</v>
      </c>
      <c r="E713">
        <v>2824212.380047308</v>
      </c>
      <c r="F713">
        <v>727851.8744069309</v>
      </c>
      <c r="G713">
        <v>319190.9369681308</v>
      </c>
    </row>
    <row r="714" spans="1:7">
      <c r="A714">
        <v>712</v>
      </c>
      <c r="B714">
        <v>8585492.105339566</v>
      </c>
      <c r="C714">
        <v>1839555.010212836</v>
      </c>
      <c r="D714">
        <v>2874689.124419217</v>
      </c>
      <c r="E714">
        <v>2824212.380047308</v>
      </c>
      <c r="F714">
        <v>727846.5711001192</v>
      </c>
      <c r="G714">
        <v>319189.0195600854</v>
      </c>
    </row>
    <row r="715" spans="1:7">
      <c r="A715">
        <v>713</v>
      </c>
      <c r="B715">
        <v>8585492.156097023</v>
      </c>
      <c r="C715">
        <v>1839604.448761984</v>
      </c>
      <c r="D715">
        <v>2874680.089574474</v>
      </c>
      <c r="E715">
        <v>2824212.380047308</v>
      </c>
      <c r="F715">
        <v>727818.8467554838</v>
      </c>
      <c r="G715">
        <v>319176.3909577733</v>
      </c>
    </row>
    <row r="716" spans="1:7">
      <c r="A716">
        <v>714</v>
      </c>
      <c r="B716">
        <v>8585492.096694691</v>
      </c>
      <c r="C716">
        <v>1839532.088426549</v>
      </c>
      <c r="D716">
        <v>2874696.363818922</v>
      </c>
      <c r="E716">
        <v>2824212.380047308</v>
      </c>
      <c r="F716">
        <v>727857.6984162612</v>
      </c>
      <c r="G716">
        <v>319193.5659856515</v>
      </c>
    </row>
    <row r="717" spans="1:7">
      <c r="A717">
        <v>715</v>
      </c>
      <c r="B717">
        <v>8585492.119883863</v>
      </c>
      <c r="C717">
        <v>1839597.399446874</v>
      </c>
      <c r="D717">
        <v>2874677.028229216</v>
      </c>
      <c r="E717">
        <v>2824212.380047308</v>
      </c>
      <c r="F717">
        <v>727825.0973391214</v>
      </c>
      <c r="G717">
        <v>319180.2148213441</v>
      </c>
    </row>
    <row r="718" spans="1:7">
      <c r="A718">
        <v>716</v>
      </c>
      <c r="B718">
        <v>8585492.118823864</v>
      </c>
      <c r="C718">
        <v>1839516.113167269</v>
      </c>
      <c r="D718">
        <v>2874702.927841918</v>
      </c>
      <c r="E718">
        <v>2824212.380047308</v>
      </c>
      <c r="F718">
        <v>727864.720525029</v>
      </c>
      <c r="G718">
        <v>319195.9772423403</v>
      </c>
    </row>
    <row r="719" spans="1:7">
      <c r="A719">
        <v>717</v>
      </c>
      <c r="B719">
        <v>8585492.122633254</v>
      </c>
      <c r="C719">
        <v>1839638.472584092</v>
      </c>
      <c r="D719">
        <v>2874663.212265944</v>
      </c>
      <c r="E719">
        <v>2824212.380047308</v>
      </c>
      <c r="F719">
        <v>727807.4195342844</v>
      </c>
      <c r="G719">
        <v>319170.6382016253</v>
      </c>
    </row>
    <row r="720" spans="1:7">
      <c r="A720">
        <v>718</v>
      </c>
      <c r="B720">
        <v>8585492.067346236</v>
      </c>
      <c r="C720">
        <v>1839544.460522272</v>
      </c>
      <c r="D720">
        <v>2874693.091953375</v>
      </c>
      <c r="E720">
        <v>2824212.380047308</v>
      </c>
      <c r="F720">
        <v>727851.1110536181</v>
      </c>
      <c r="G720">
        <v>319191.0237696637</v>
      </c>
    </row>
    <row r="721" spans="1:7">
      <c r="A721">
        <v>719</v>
      </c>
      <c r="B721">
        <v>8585492.075859776</v>
      </c>
      <c r="C721">
        <v>1839531.649226769</v>
      </c>
      <c r="D721">
        <v>2874698.270294758</v>
      </c>
      <c r="E721">
        <v>2824212.380047308</v>
      </c>
      <c r="F721">
        <v>727857.1481869357</v>
      </c>
      <c r="G721">
        <v>319192.6281040045</v>
      </c>
    </row>
    <row r="722" spans="1:7">
      <c r="A722">
        <v>720</v>
      </c>
      <c r="B722">
        <v>8585492.116071098</v>
      </c>
      <c r="C722">
        <v>1839503.289486038</v>
      </c>
      <c r="D722">
        <v>2874707.999538328</v>
      </c>
      <c r="E722">
        <v>2824212.380047308</v>
      </c>
      <c r="F722">
        <v>727869.234164323</v>
      </c>
      <c r="G722">
        <v>319199.2128351005</v>
      </c>
    </row>
    <row r="723" spans="1:7">
      <c r="A723">
        <v>721</v>
      </c>
      <c r="B723">
        <v>8585492.066327078</v>
      </c>
      <c r="C723">
        <v>1839607.255920734</v>
      </c>
      <c r="D723">
        <v>2874666.358806514</v>
      </c>
      <c r="E723">
        <v>2824212.380047308</v>
      </c>
      <c r="F723">
        <v>727825.1898290315</v>
      </c>
      <c r="G723">
        <v>319180.8817234913</v>
      </c>
    </row>
    <row r="724" spans="1:7">
      <c r="A724">
        <v>722</v>
      </c>
      <c r="B724">
        <v>8585492.062872348</v>
      </c>
      <c r="C724">
        <v>1839547.288449306</v>
      </c>
      <c r="D724">
        <v>2874687.169266975</v>
      </c>
      <c r="E724">
        <v>2824212.380047308</v>
      </c>
      <c r="F724">
        <v>727852.3200852426</v>
      </c>
      <c r="G724">
        <v>319192.9050235179</v>
      </c>
    </row>
    <row r="725" spans="1:7">
      <c r="A725">
        <v>723</v>
      </c>
      <c r="B725">
        <v>8585492.031677753</v>
      </c>
      <c r="C725">
        <v>1839520.204901669</v>
      </c>
      <c r="D725">
        <v>2874693.510256301</v>
      </c>
      <c r="E725">
        <v>2824212.380047308</v>
      </c>
      <c r="F725">
        <v>727867.0601314399</v>
      </c>
      <c r="G725">
        <v>319198.8763410338</v>
      </c>
    </row>
    <row r="726" spans="1:7">
      <c r="A726">
        <v>724</v>
      </c>
      <c r="B726">
        <v>8585492.103823472</v>
      </c>
      <c r="C726">
        <v>1839515.05237088</v>
      </c>
      <c r="D726">
        <v>2874692.036813415</v>
      </c>
      <c r="E726">
        <v>2824212.380047308</v>
      </c>
      <c r="F726">
        <v>727872.4623456257</v>
      </c>
      <c r="G726">
        <v>319200.1722462424</v>
      </c>
    </row>
    <row r="727" spans="1:7">
      <c r="A727">
        <v>725</v>
      </c>
      <c r="B727">
        <v>8585492.008076118</v>
      </c>
      <c r="C727">
        <v>1839606.437440183</v>
      </c>
      <c r="D727">
        <v>2874671.933037772</v>
      </c>
      <c r="E727">
        <v>2824212.380047308</v>
      </c>
      <c r="F727">
        <v>727820.825229559</v>
      </c>
      <c r="G727">
        <v>319180.4323212977</v>
      </c>
    </row>
    <row r="728" spans="1:7">
      <c r="A728">
        <v>726</v>
      </c>
      <c r="B728">
        <v>8585492.025811911</v>
      </c>
      <c r="C728">
        <v>1839586.025790561</v>
      </c>
      <c r="D728">
        <v>2874677.008258221</v>
      </c>
      <c r="E728">
        <v>2824212.380047308</v>
      </c>
      <c r="F728">
        <v>727832.0921809596</v>
      </c>
      <c r="G728">
        <v>319184.5195348618</v>
      </c>
    </row>
    <row r="729" spans="1:7">
      <c r="A729">
        <v>727</v>
      </c>
      <c r="B729">
        <v>8585491.950388527</v>
      </c>
      <c r="C729">
        <v>1839577.334905492</v>
      </c>
      <c r="D729">
        <v>2874679.867367298</v>
      </c>
      <c r="E729">
        <v>2824212.380047308</v>
      </c>
      <c r="F729">
        <v>727836.6680117972</v>
      </c>
      <c r="G729">
        <v>319185.7000566311</v>
      </c>
    </row>
    <row r="730" spans="1:7">
      <c r="A730">
        <v>728</v>
      </c>
      <c r="B730">
        <v>8585492.04889367</v>
      </c>
      <c r="C730">
        <v>1839615.012980824</v>
      </c>
      <c r="D730">
        <v>2874673.334033583</v>
      </c>
      <c r="E730">
        <v>2824212.380047308</v>
      </c>
      <c r="F730">
        <v>727814.5351641658</v>
      </c>
      <c r="G730">
        <v>319176.7866677883</v>
      </c>
    </row>
    <row r="731" spans="1:7">
      <c r="A731">
        <v>729</v>
      </c>
      <c r="B731">
        <v>8585491.981239881</v>
      </c>
      <c r="C731">
        <v>1839544.617178135</v>
      </c>
      <c r="D731">
        <v>2874689.218068546</v>
      </c>
      <c r="E731">
        <v>2824212.380047308</v>
      </c>
      <c r="F731">
        <v>727853.2862369685</v>
      </c>
      <c r="G731">
        <v>319192.4797089258</v>
      </c>
    </row>
    <row r="732" spans="1:7">
      <c r="A732">
        <v>730</v>
      </c>
      <c r="B732">
        <v>8585491.97388798</v>
      </c>
      <c r="C732">
        <v>1839669.023404719</v>
      </c>
      <c r="D732">
        <v>2874653.701321501</v>
      </c>
      <c r="E732">
        <v>2824212.380047308</v>
      </c>
      <c r="F732">
        <v>727789.9006758346</v>
      </c>
      <c r="G732">
        <v>319166.9684386168</v>
      </c>
    </row>
    <row r="733" spans="1:7">
      <c r="A733">
        <v>731</v>
      </c>
      <c r="B733">
        <v>8585491.983054357</v>
      </c>
      <c r="C733">
        <v>1839543.728907872</v>
      </c>
      <c r="D733">
        <v>2874686.547496783</v>
      </c>
      <c r="E733">
        <v>2824212.380047308</v>
      </c>
      <c r="F733">
        <v>727855.209784075</v>
      </c>
      <c r="G733">
        <v>319194.1168183205</v>
      </c>
    </row>
    <row r="734" spans="1:7">
      <c r="A734">
        <v>732</v>
      </c>
      <c r="B734">
        <v>8585491.948824439</v>
      </c>
      <c r="C734">
        <v>1839596.919506154</v>
      </c>
      <c r="D734">
        <v>2874673.009755461</v>
      </c>
      <c r="E734">
        <v>2824212.380047308</v>
      </c>
      <c r="F734">
        <v>727827.1426642197</v>
      </c>
      <c r="G734">
        <v>319182.4968512956</v>
      </c>
    </row>
    <row r="735" spans="1:7">
      <c r="A735">
        <v>733</v>
      </c>
      <c r="B735">
        <v>8585491.957866002</v>
      </c>
      <c r="C735">
        <v>1839594.380439646</v>
      </c>
      <c r="D735">
        <v>2874670.849152684</v>
      </c>
      <c r="E735">
        <v>2824212.380047308</v>
      </c>
      <c r="F735">
        <v>727830.2776423045</v>
      </c>
      <c r="G735">
        <v>319184.0705840588</v>
      </c>
    </row>
    <row r="736" spans="1:7">
      <c r="A736">
        <v>734</v>
      </c>
      <c r="B736">
        <v>8585491.974455994</v>
      </c>
      <c r="C736">
        <v>1839485.666817021</v>
      </c>
      <c r="D736">
        <v>2874709.59437737</v>
      </c>
      <c r="E736">
        <v>2824212.380047308</v>
      </c>
      <c r="F736">
        <v>727879.3286172986</v>
      </c>
      <c r="G736">
        <v>319205.0045969976</v>
      </c>
    </row>
    <row r="737" spans="1:7">
      <c r="A737">
        <v>735</v>
      </c>
      <c r="B737">
        <v>8585491.940324884</v>
      </c>
      <c r="C737">
        <v>1839564.182118847</v>
      </c>
      <c r="D737">
        <v>2874682.873978562</v>
      </c>
      <c r="E737">
        <v>2824212.380047308</v>
      </c>
      <c r="F737">
        <v>727843.0840316061</v>
      </c>
      <c r="G737">
        <v>319189.4201485605</v>
      </c>
    </row>
    <row r="738" spans="1:7">
      <c r="A738">
        <v>736</v>
      </c>
      <c r="B738">
        <v>8585491.991272166</v>
      </c>
      <c r="C738">
        <v>1839557.812671943</v>
      </c>
      <c r="D738">
        <v>2874686.761617193</v>
      </c>
      <c r="E738">
        <v>2824212.380047308</v>
      </c>
      <c r="F738">
        <v>727844.5548725345</v>
      </c>
      <c r="G738">
        <v>319190.4820631885</v>
      </c>
    </row>
    <row r="739" spans="1:7">
      <c r="A739">
        <v>737</v>
      </c>
      <c r="B739">
        <v>8585491.977342192</v>
      </c>
      <c r="C739">
        <v>1839538.581388884</v>
      </c>
      <c r="D739">
        <v>2874688.585871574</v>
      </c>
      <c r="E739">
        <v>2824212.380047308</v>
      </c>
      <c r="F739">
        <v>727857.533520741</v>
      </c>
      <c r="G739">
        <v>319194.8965136862</v>
      </c>
    </row>
    <row r="740" spans="1:7">
      <c r="A740">
        <v>738</v>
      </c>
      <c r="B740">
        <v>8585491.972126529</v>
      </c>
      <c r="C740">
        <v>1839518.845245234</v>
      </c>
      <c r="D740">
        <v>2874694.980383379</v>
      </c>
      <c r="E740">
        <v>2824212.380047308</v>
      </c>
      <c r="F740">
        <v>727865.0149954616</v>
      </c>
      <c r="G740">
        <v>319200.7514551449</v>
      </c>
    </row>
    <row r="741" spans="1:7">
      <c r="A741">
        <v>739</v>
      </c>
      <c r="B741">
        <v>8585491.950697307</v>
      </c>
      <c r="C741">
        <v>1839543.847103373</v>
      </c>
      <c r="D741">
        <v>2874688.209060089</v>
      </c>
      <c r="E741">
        <v>2824212.380047308</v>
      </c>
      <c r="F741">
        <v>727853.4412313744</v>
      </c>
      <c r="G741">
        <v>319194.0732551636</v>
      </c>
    </row>
    <row r="742" spans="1:7">
      <c r="A742">
        <v>740</v>
      </c>
      <c r="B742">
        <v>8585491.995803565</v>
      </c>
      <c r="C742">
        <v>1839551.620018144</v>
      </c>
      <c r="D742">
        <v>2874687.363427972</v>
      </c>
      <c r="E742">
        <v>2824212.380047308</v>
      </c>
      <c r="F742">
        <v>727848.1832669938</v>
      </c>
      <c r="G742">
        <v>319192.4490431476</v>
      </c>
    </row>
    <row r="743" spans="1:7">
      <c r="A743">
        <v>741</v>
      </c>
      <c r="B743">
        <v>8585491.945451466</v>
      </c>
      <c r="C743">
        <v>1839555.854127871</v>
      </c>
      <c r="D743">
        <v>2874684.11244287</v>
      </c>
      <c r="E743">
        <v>2824212.380047308</v>
      </c>
      <c r="F743">
        <v>727848.2264169295</v>
      </c>
      <c r="G743">
        <v>319191.3724164896</v>
      </c>
    </row>
    <row r="744" spans="1:7">
      <c r="A744">
        <v>742</v>
      </c>
      <c r="B744">
        <v>8585491.94477254</v>
      </c>
      <c r="C744">
        <v>1839676.939790568</v>
      </c>
      <c r="D744">
        <v>2874652.33300757</v>
      </c>
      <c r="E744">
        <v>2824212.380047308</v>
      </c>
      <c r="F744">
        <v>727786.0765696595</v>
      </c>
      <c r="G744">
        <v>319164.2153574337</v>
      </c>
    </row>
    <row r="745" spans="1:7">
      <c r="A745">
        <v>743</v>
      </c>
      <c r="B745">
        <v>8585491.964718753</v>
      </c>
      <c r="C745">
        <v>1839523.156412171</v>
      </c>
      <c r="D745">
        <v>2874695.334863335</v>
      </c>
      <c r="E745">
        <v>2824212.380047308</v>
      </c>
      <c r="F745">
        <v>727862.617544162</v>
      </c>
      <c r="G745">
        <v>319198.4758517784</v>
      </c>
    </row>
    <row r="746" spans="1:7">
      <c r="A746">
        <v>744</v>
      </c>
      <c r="B746">
        <v>8585491.942192771</v>
      </c>
      <c r="C746">
        <v>1839641.781946855</v>
      </c>
      <c r="D746">
        <v>2874656.199592455</v>
      </c>
      <c r="E746">
        <v>2824212.380047308</v>
      </c>
      <c r="F746">
        <v>727807.7128727081</v>
      </c>
      <c r="G746">
        <v>319173.8677334434</v>
      </c>
    </row>
    <row r="747" spans="1:7">
      <c r="A747">
        <v>745</v>
      </c>
      <c r="B747">
        <v>8585491.948817622</v>
      </c>
      <c r="C747">
        <v>1839553.335526634</v>
      </c>
      <c r="D747">
        <v>2874686.144509614</v>
      </c>
      <c r="E747">
        <v>2824212.380047308</v>
      </c>
      <c r="F747">
        <v>727848.0851427772</v>
      </c>
      <c r="G747">
        <v>319192.0035912874</v>
      </c>
    </row>
    <row r="748" spans="1:7">
      <c r="A748">
        <v>746</v>
      </c>
      <c r="B748">
        <v>8585491.945612576</v>
      </c>
      <c r="C748">
        <v>1839653.232525262</v>
      </c>
      <c r="D748">
        <v>2874654.757147589</v>
      </c>
      <c r="E748">
        <v>2824212.380047308</v>
      </c>
      <c r="F748">
        <v>727800.1179681686</v>
      </c>
      <c r="G748">
        <v>319171.4579242493</v>
      </c>
    </row>
    <row r="749" spans="1:7">
      <c r="A749">
        <v>747</v>
      </c>
      <c r="B749">
        <v>8585491.974198958</v>
      </c>
      <c r="C749">
        <v>1839566.222968024</v>
      </c>
      <c r="D749">
        <v>2874681.665636821</v>
      </c>
      <c r="E749">
        <v>2824212.380047308</v>
      </c>
      <c r="F749">
        <v>727842.2393188914</v>
      </c>
      <c r="G749">
        <v>319189.4662279146</v>
      </c>
    </row>
    <row r="750" spans="1:7">
      <c r="A750">
        <v>748</v>
      </c>
      <c r="B750">
        <v>8585491.955404354</v>
      </c>
      <c r="C750">
        <v>1839539.328826145</v>
      </c>
      <c r="D750">
        <v>2874691.527107231</v>
      </c>
      <c r="E750">
        <v>2824212.380047308</v>
      </c>
      <c r="F750">
        <v>727855.2390368466</v>
      </c>
      <c r="G750">
        <v>319193.4803868238</v>
      </c>
    </row>
    <row r="751" spans="1:7">
      <c r="A751">
        <v>749</v>
      </c>
      <c r="B751">
        <v>8585491.966835627</v>
      </c>
      <c r="C751">
        <v>1839591.123616112</v>
      </c>
      <c r="D751">
        <v>2874672.007311442</v>
      </c>
      <c r="E751">
        <v>2824212.380047308</v>
      </c>
      <c r="F751">
        <v>727831.7224973855</v>
      </c>
      <c r="G751">
        <v>319184.7333633804</v>
      </c>
    </row>
    <row r="752" spans="1:7">
      <c r="A752">
        <v>750</v>
      </c>
      <c r="B752">
        <v>8585491.97625575</v>
      </c>
      <c r="C752">
        <v>1839536.778443987</v>
      </c>
      <c r="D752">
        <v>2874696.195326381</v>
      </c>
      <c r="E752">
        <v>2824212.380047308</v>
      </c>
      <c r="F752">
        <v>727852.274129266</v>
      </c>
      <c r="G752">
        <v>319194.3483088092</v>
      </c>
    </row>
    <row r="753" spans="1:7">
      <c r="A753">
        <v>751</v>
      </c>
      <c r="B753">
        <v>8585491.949283641</v>
      </c>
      <c r="C753">
        <v>1839578.238774416</v>
      </c>
      <c r="D753">
        <v>2874679.776458168</v>
      </c>
      <c r="E753">
        <v>2824212.380047308</v>
      </c>
      <c r="F753">
        <v>727835.5548194543</v>
      </c>
      <c r="G753">
        <v>319185.9991842963</v>
      </c>
    </row>
    <row r="754" spans="1:7">
      <c r="A754">
        <v>752</v>
      </c>
      <c r="B754">
        <v>8585492.003644215</v>
      </c>
      <c r="C754">
        <v>1839589.884176742</v>
      </c>
      <c r="D754">
        <v>2874673.018578679</v>
      </c>
      <c r="E754">
        <v>2824212.380047308</v>
      </c>
      <c r="F754">
        <v>727832.1543094083</v>
      </c>
      <c r="G754">
        <v>319184.5665320781</v>
      </c>
    </row>
    <row r="755" spans="1:7">
      <c r="A755">
        <v>753</v>
      </c>
      <c r="B755">
        <v>8585491.960193971</v>
      </c>
      <c r="C755">
        <v>1839497.905145838</v>
      </c>
      <c r="D755">
        <v>2874706.825648904</v>
      </c>
      <c r="E755">
        <v>2824212.380047308</v>
      </c>
      <c r="F755">
        <v>727872.6182173473</v>
      </c>
      <c r="G755">
        <v>319202.2311345735</v>
      </c>
    </row>
    <row r="756" spans="1:7">
      <c r="A756">
        <v>754</v>
      </c>
      <c r="B756">
        <v>8585491.95148751</v>
      </c>
      <c r="C756">
        <v>1839560.45362067</v>
      </c>
      <c r="D756">
        <v>2874689.869117006</v>
      </c>
      <c r="E756">
        <v>2824212.380047308</v>
      </c>
      <c r="F756">
        <v>727841.8218332642</v>
      </c>
      <c r="G756">
        <v>319187.4268692597</v>
      </c>
    </row>
    <row r="757" spans="1:7">
      <c r="A757">
        <v>755</v>
      </c>
      <c r="B757">
        <v>8585491.935310083</v>
      </c>
      <c r="C757">
        <v>1839582.837672991</v>
      </c>
      <c r="D757">
        <v>2874678.561352244</v>
      </c>
      <c r="E757">
        <v>2824212.380047308</v>
      </c>
      <c r="F757">
        <v>727833.1016884345</v>
      </c>
      <c r="G757">
        <v>319185.0545491058</v>
      </c>
    </row>
    <row r="758" spans="1:7">
      <c r="A758">
        <v>756</v>
      </c>
      <c r="B758">
        <v>8585492.005427089</v>
      </c>
      <c r="C758">
        <v>1839599.104209754</v>
      </c>
      <c r="D758">
        <v>2874673.973637691</v>
      </c>
      <c r="E758">
        <v>2824212.380047308</v>
      </c>
      <c r="F758">
        <v>727823.6549152429</v>
      </c>
      <c r="G758">
        <v>319182.8926170908</v>
      </c>
    </row>
    <row r="759" spans="1:7">
      <c r="A759">
        <v>757</v>
      </c>
      <c r="B759">
        <v>8585491.955536986</v>
      </c>
      <c r="C759">
        <v>1839597.553686302</v>
      </c>
      <c r="D759">
        <v>2874672.749254001</v>
      </c>
      <c r="E759">
        <v>2824212.380047308</v>
      </c>
      <c r="F759">
        <v>727827.4353033162</v>
      </c>
      <c r="G759">
        <v>319181.8372460585</v>
      </c>
    </row>
    <row r="760" spans="1:7">
      <c r="A760">
        <v>758</v>
      </c>
      <c r="B760">
        <v>8585491.975710424</v>
      </c>
      <c r="C760">
        <v>1839635.853545185</v>
      </c>
      <c r="D760">
        <v>2874661.92627953</v>
      </c>
      <c r="E760">
        <v>2824212.380047308</v>
      </c>
      <c r="F760">
        <v>727808.5685086577</v>
      </c>
      <c r="G760">
        <v>319173.2473297423</v>
      </c>
    </row>
    <row r="761" spans="1:7">
      <c r="A761">
        <v>759</v>
      </c>
      <c r="B761">
        <v>8585491.943991333</v>
      </c>
      <c r="C761">
        <v>1839569.308207322</v>
      </c>
      <c r="D761">
        <v>2874681.881054825</v>
      </c>
      <c r="E761">
        <v>2824212.380047308</v>
      </c>
      <c r="F761">
        <v>727840.8318708343</v>
      </c>
      <c r="G761">
        <v>319187.5428110464</v>
      </c>
    </row>
    <row r="762" spans="1:7">
      <c r="A762">
        <v>760</v>
      </c>
      <c r="B762">
        <v>8585491.930094417</v>
      </c>
      <c r="C762">
        <v>1839558.10731915</v>
      </c>
      <c r="D762">
        <v>2874684.481635975</v>
      </c>
      <c r="E762">
        <v>2824212.380047308</v>
      </c>
      <c r="F762">
        <v>727846.5161510146</v>
      </c>
      <c r="G762">
        <v>319190.4449409694</v>
      </c>
    </row>
    <row r="763" spans="1:7">
      <c r="A763">
        <v>761</v>
      </c>
      <c r="B763">
        <v>8585491.934713479</v>
      </c>
      <c r="C763">
        <v>1839581.145003374</v>
      </c>
      <c r="D763">
        <v>2874680.235096625</v>
      </c>
      <c r="E763">
        <v>2824212.380047308</v>
      </c>
      <c r="F763">
        <v>727833.5450712874</v>
      </c>
      <c r="G763">
        <v>319184.6294948843</v>
      </c>
    </row>
    <row r="764" spans="1:7">
      <c r="A764">
        <v>762</v>
      </c>
      <c r="B764">
        <v>8585491.923400044</v>
      </c>
      <c r="C764">
        <v>1839587.436560084</v>
      </c>
      <c r="D764">
        <v>2874676.521405161</v>
      </c>
      <c r="E764">
        <v>2824212.380047308</v>
      </c>
      <c r="F764">
        <v>727831.3377618043</v>
      </c>
      <c r="G764">
        <v>319184.2476256872</v>
      </c>
    </row>
    <row r="765" spans="1:7">
      <c r="A765">
        <v>763</v>
      </c>
      <c r="B765">
        <v>8585491.927436123</v>
      </c>
      <c r="C765">
        <v>1839609.427258922</v>
      </c>
      <c r="D765">
        <v>2874671.211266058</v>
      </c>
      <c r="E765">
        <v>2824212.380047308</v>
      </c>
      <c r="F765">
        <v>727819.3303387503</v>
      </c>
      <c r="G765">
        <v>319179.5785250852</v>
      </c>
    </row>
    <row r="766" spans="1:7">
      <c r="A766">
        <v>764</v>
      </c>
      <c r="B766">
        <v>8585491.926910706</v>
      </c>
      <c r="C766">
        <v>1839588.135661758</v>
      </c>
      <c r="D766">
        <v>2874675.296161893</v>
      </c>
      <c r="E766">
        <v>2824212.380047308</v>
      </c>
      <c r="F766">
        <v>727831.4970255806</v>
      </c>
      <c r="G766">
        <v>319184.6180141667</v>
      </c>
    </row>
    <row r="767" spans="1:7">
      <c r="A767">
        <v>765</v>
      </c>
      <c r="B767">
        <v>8585491.913223742</v>
      </c>
      <c r="C767">
        <v>1839571.3454493</v>
      </c>
      <c r="D767">
        <v>2874681.216935541</v>
      </c>
      <c r="E767">
        <v>2824212.380047308</v>
      </c>
      <c r="F767">
        <v>727839.5885081029</v>
      </c>
      <c r="G767">
        <v>319187.3822834908</v>
      </c>
    </row>
    <row r="768" spans="1:7">
      <c r="A768">
        <v>766</v>
      </c>
      <c r="B768">
        <v>8585491.907167125</v>
      </c>
      <c r="C768">
        <v>1839545.153986642</v>
      </c>
      <c r="D768">
        <v>2874690.116572402</v>
      </c>
      <c r="E768">
        <v>2824212.380047308</v>
      </c>
      <c r="F768">
        <v>727851.6408416945</v>
      </c>
      <c r="G768">
        <v>319192.6157190772</v>
      </c>
    </row>
    <row r="769" spans="1:7">
      <c r="A769">
        <v>767</v>
      </c>
      <c r="B769">
        <v>8585491.910275999</v>
      </c>
      <c r="C769">
        <v>1839534.892824198</v>
      </c>
      <c r="D769">
        <v>2874693.57998223</v>
      </c>
      <c r="E769">
        <v>2824212.380047308</v>
      </c>
      <c r="F769">
        <v>727856.5609187488</v>
      </c>
      <c r="G769">
        <v>319194.4965035142</v>
      </c>
    </row>
    <row r="770" spans="1:7">
      <c r="A770">
        <v>768</v>
      </c>
      <c r="B770">
        <v>8585491.910141414</v>
      </c>
      <c r="C770">
        <v>1839543.349101957</v>
      </c>
      <c r="D770">
        <v>2874690.301487335</v>
      </c>
      <c r="E770">
        <v>2824212.380047308</v>
      </c>
      <c r="F770">
        <v>727852.7620956359</v>
      </c>
      <c r="G770">
        <v>319193.1174091789</v>
      </c>
    </row>
    <row r="771" spans="1:7">
      <c r="A771">
        <v>769</v>
      </c>
      <c r="B771">
        <v>8585491.905351318</v>
      </c>
      <c r="C771">
        <v>1839552.336753291</v>
      </c>
      <c r="D771">
        <v>2874689.432349719</v>
      </c>
      <c r="E771">
        <v>2824212.380047308</v>
      </c>
      <c r="F771">
        <v>727846.9635868202</v>
      </c>
      <c r="G771">
        <v>319190.7926141805</v>
      </c>
    </row>
    <row r="772" spans="1:7">
      <c r="A772">
        <v>770</v>
      </c>
      <c r="B772">
        <v>8585491.911229426</v>
      </c>
      <c r="C772">
        <v>1839556.705407574</v>
      </c>
      <c r="D772">
        <v>2874688.986623863</v>
      </c>
      <c r="E772">
        <v>2824212.380047308</v>
      </c>
      <c r="F772">
        <v>727844.3951677157</v>
      </c>
      <c r="G772">
        <v>319189.4439829654</v>
      </c>
    </row>
    <row r="773" spans="1:7">
      <c r="A773">
        <v>771</v>
      </c>
      <c r="B773">
        <v>8585491.909613231</v>
      </c>
      <c r="C773">
        <v>1839533.399558832</v>
      </c>
      <c r="D773">
        <v>2874696.855157758</v>
      </c>
      <c r="E773">
        <v>2824212.380047308</v>
      </c>
      <c r="F773">
        <v>727854.4357910429</v>
      </c>
      <c r="G773">
        <v>319194.8390582908</v>
      </c>
    </row>
    <row r="774" spans="1:7">
      <c r="A774">
        <v>772</v>
      </c>
      <c r="B774">
        <v>8585491.921936383</v>
      </c>
      <c r="C774">
        <v>1839551.57464021</v>
      </c>
      <c r="D774">
        <v>2874689.884800376</v>
      </c>
      <c r="E774">
        <v>2824212.380047308</v>
      </c>
      <c r="F774">
        <v>727846.982645952</v>
      </c>
      <c r="G774">
        <v>319191.0998025369</v>
      </c>
    </row>
    <row r="775" spans="1:7">
      <c r="A775">
        <v>773</v>
      </c>
      <c r="B775">
        <v>8585491.929053657</v>
      </c>
      <c r="C775">
        <v>1839513.697472742</v>
      </c>
      <c r="D775">
        <v>2874703.097002604</v>
      </c>
      <c r="E775">
        <v>2824212.380047308</v>
      </c>
      <c r="F775">
        <v>727864.508019349</v>
      </c>
      <c r="G775">
        <v>319198.2465116549</v>
      </c>
    </row>
    <row r="776" spans="1:7">
      <c r="A776">
        <v>774</v>
      </c>
      <c r="B776">
        <v>8585491.904923201</v>
      </c>
      <c r="C776">
        <v>1839544.957719055</v>
      </c>
      <c r="D776">
        <v>2874693.129816303</v>
      </c>
      <c r="E776">
        <v>2824212.380047308</v>
      </c>
      <c r="F776">
        <v>727849.806775509</v>
      </c>
      <c r="G776">
        <v>319191.6305650252</v>
      </c>
    </row>
    <row r="777" spans="1:7">
      <c r="A777">
        <v>775</v>
      </c>
      <c r="B777">
        <v>8585491.944886893</v>
      </c>
      <c r="C777">
        <v>1839504.665077278</v>
      </c>
      <c r="D777">
        <v>2874705.27586972</v>
      </c>
      <c r="E777">
        <v>2824212.380047308</v>
      </c>
      <c r="F777">
        <v>727869.5365749906</v>
      </c>
      <c r="G777">
        <v>319200.0873175969</v>
      </c>
    </row>
    <row r="778" spans="1:7">
      <c r="A778">
        <v>776</v>
      </c>
      <c r="B778">
        <v>8585491.91859398</v>
      </c>
      <c r="C778">
        <v>1839516.09316124</v>
      </c>
      <c r="D778">
        <v>2874701.125722678</v>
      </c>
      <c r="E778">
        <v>2824212.380047308</v>
      </c>
      <c r="F778">
        <v>727864.2859394095</v>
      </c>
      <c r="G778">
        <v>319198.0337233441</v>
      </c>
    </row>
    <row r="779" spans="1:7">
      <c r="A779">
        <v>777</v>
      </c>
      <c r="B779">
        <v>8585491.894018728</v>
      </c>
      <c r="C779">
        <v>1839578.759741117</v>
      </c>
      <c r="D779">
        <v>2874683.794629637</v>
      </c>
      <c r="E779">
        <v>2824212.380047308</v>
      </c>
      <c r="F779">
        <v>727832.2283260867</v>
      </c>
      <c r="G779">
        <v>319184.7312745804</v>
      </c>
    </row>
    <row r="780" spans="1:7">
      <c r="A780">
        <v>778</v>
      </c>
      <c r="B780">
        <v>8585491.898421073</v>
      </c>
      <c r="C780">
        <v>1839581.921885972</v>
      </c>
      <c r="D780">
        <v>2874684.102563922</v>
      </c>
      <c r="E780">
        <v>2824212.380047308</v>
      </c>
      <c r="F780">
        <v>727829.9388676741</v>
      </c>
      <c r="G780">
        <v>319183.5550561968</v>
      </c>
    </row>
    <row r="781" spans="1:7">
      <c r="A781">
        <v>779</v>
      </c>
      <c r="B781">
        <v>8585491.886890488</v>
      </c>
      <c r="C781">
        <v>1839627.009241603</v>
      </c>
      <c r="D781">
        <v>2874668.311082955</v>
      </c>
      <c r="E781">
        <v>2824212.380047308</v>
      </c>
      <c r="F781">
        <v>727809.8173261577</v>
      </c>
      <c r="G781">
        <v>319174.3691924653</v>
      </c>
    </row>
    <row r="782" spans="1:7">
      <c r="A782">
        <v>780</v>
      </c>
      <c r="B782">
        <v>8585491.887780033</v>
      </c>
      <c r="C782">
        <v>1839617.533034407</v>
      </c>
      <c r="D782">
        <v>2874670.739930317</v>
      </c>
      <c r="E782">
        <v>2824212.380047308</v>
      </c>
      <c r="F782">
        <v>727815.0195359783</v>
      </c>
      <c r="G782">
        <v>319176.2152320212</v>
      </c>
    </row>
    <row r="783" spans="1:7">
      <c r="A783">
        <v>781</v>
      </c>
      <c r="B783">
        <v>8585491.897975657</v>
      </c>
      <c r="C783">
        <v>1839644.35643466</v>
      </c>
      <c r="D783">
        <v>2874661.853071978</v>
      </c>
      <c r="E783">
        <v>2824212.380047308</v>
      </c>
      <c r="F783">
        <v>727802.5499111105</v>
      </c>
      <c r="G783">
        <v>319170.7585106007</v>
      </c>
    </row>
    <row r="784" spans="1:7">
      <c r="A784">
        <v>782</v>
      </c>
      <c r="B784">
        <v>8585491.893918587</v>
      </c>
      <c r="C784">
        <v>1839651.037145254</v>
      </c>
      <c r="D784">
        <v>2874660.151382925</v>
      </c>
      <c r="E784">
        <v>2824212.380047308</v>
      </c>
      <c r="F784">
        <v>727798.850693083</v>
      </c>
      <c r="G784">
        <v>319169.4746500172</v>
      </c>
    </row>
    <row r="785" spans="1:7">
      <c r="A785">
        <v>783</v>
      </c>
      <c r="B785">
        <v>8585491.895678157</v>
      </c>
      <c r="C785">
        <v>1839644.872144145</v>
      </c>
      <c r="D785">
        <v>2874660.977833897</v>
      </c>
      <c r="E785">
        <v>2824212.380047308</v>
      </c>
      <c r="F785">
        <v>727802.1337577075</v>
      </c>
      <c r="G785">
        <v>319171.5318950998</v>
      </c>
    </row>
    <row r="786" spans="1:7">
      <c r="A786">
        <v>784</v>
      </c>
      <c r="B786">
        <v>8585491.889837749</v>
      </c>
      <c r="C786">
        <v>1839628.373559058</v>
      </c>
      <c r="D786">
        <v>2874668.967182923</v>
      </c>
      <c r="E786">
        <v>2824212.380047308</v>
      </c>
      <c r="F786">
        <v>727808.4635803842</v>
      </c>
      <c r="G786">
        <v>319173.7054680764</v>
      </c>
    </row>
    <row r="787" spans="1:7">
      <c r="A787">
        <v>785</v>
      </c>
      <c r="B787">
        <v>8585491.896550629</v>
      </c>
      <c r="C787">
        <v>1839565.648000392</v>
      </c>
      <c r="D787">
        <v>2874690.274993442</v>
      </c>
      <c r="E787">
        <v>2824212.380047308</v>
      </c>
      <c r="F787">
        <v>727837.2675767957</v>
      </c>
      <c r="G787">
        <v>319186.325932691</v>
      </c>
    </row>
    <row r="788" spans="1:7">
      <c r="A788">
        <v>786</v>
      </c>
      <c r="B788">
        <v>8585491.890361426</v>
      </c>
      <c r="C788">
        <v>1839619.760997101</v>
      </c>
      <c r="D788">
        <v>2874670.881530281</v>
      </c>
      <c r="E788">
        <v>2824212.380047308</v>
      </c>
      <c r="F788">
        <v>727813.1160955076</v>
      </c>
      <c r="G788">
        <v>319175.7516912296</v>
      </c>
    </row>
    <row r="789" spans="1:7">
      <c r="A789">
        <v>787</v>
      </c>
      <c r="B789">
        <v>8585491.887285136</v>
      </c>
      <c r="C789">
        <v>1839657.195887111</v>
      </c>
      <c r="D789">
        <v>2874660.019712454</v>
      </c>
      <c r="E789">
        <v>2824212.380047308</v>
      </c>
      <c r="F789">
        <v>727794.634430132</v>
      </c>
      <c r="G789">
        <v>319167.6572081317</v>
      </c>
    </row>
    <row r="790" spans="1:7">
      <c r="A790">
        <v>788</v>
      </c>
      <c r="B790">
        <v>8585491.894868627</v>
      </c>
      <c r="C790">
        <v>1839628.904630454</v>
      </c>
      <c r="D790">
        <v>2874668.36762737</v>
      </c>
      <c r="E790">
        <v>2824212.380047308</v>
      </c>
      <c r="F790">
        <v>727808.3027135002</v>
      </c>
      <c r="G790">
        <v>319173.939849995</v>
      </c>
    </row>
    <row r="791" spans="1:7">
      <c r="A791">
        <v>789</v>
      </c>
      <c r="B791">
        <v>8585491.880339898</v>
      </c>
      <c r="C791">
        <v>1839611.915842226</v>
      </c>
      <c r="D791">
        <v>2874671.730338675</v>
      </c>
      <c r="E791">
        <v>2824212.380047308</v>
      </c>
      <c r="F791">
        <v>727817.82067612</v>
      </c>
      <c r="G791">
        <v>319178.03343557</v>
      </c>
    </row>
    <row r="792" spans="1:7">
      <c r="A792">
        <v>790</v>
      </c>
      <c r="B792">
        <v>8585491.885778654</v>
      </c>
      <c r="C792">
        <v>1839620.885116162</v>
      </c>
      <c r="D792">
        <v>2874669.103136521</v>
      </c>
      <c r="E792">
        <v>2824212.380047308</v>
      </c>
      <c r="F792">
        <v>727813.2311945934</v>
      </c>
      <c r="G792">
        <v>319176.2862840698</v>
      </c>
    </row>
    <row r="793" spans="1:7">
      <c r="A793">
        <v>791</v>
      </c>
      <c r="B793">
        <v>8585491.87889258</v>
      </c>
      <c r="C793">
        <v>1839636.406393025</v>
      </c>
      <c r="D793">
        <v>2874663.149585669</v>
      </c>
      <c r="E793">
        <v>2824212.380047308</v>
      </c>
      <c r="F793">
        <v>727807.4779504645</v>
      </c>
      <c r="G793">
        <v>319172.4649161133</v>
      </c>
    </row>
    <row r="794" spans="1:7">
      <c r="A794">
        <v>792</v>
      </c>
      <c r="B794">
        <v>8585491.884646287</v>
      </c>
      <c r="C794">
        <v>1839635.896561031</v>
      </c>
      <c r="D794">
        <v>2874662.702907008</v>
      </c>
      <c r="E794">
        <v>2824212.380047308</v>
      </c>
      <c r="F794">
        <v>727807.9712543953</v>
      </c>
      <c r="G794">
        <v>319172.9338765445</v>
      </c>
    </row>
    <row r="795" spans="1:7">
      <c r="A795">
        <v>793</v>
      </c>
      <c r="B795">
        <v>8585491.880070845</v>
      </c>
      <c r="C795">
        <v>1839699.98519902</v>
      </c>
      <c r="D795">
        <v>2874648.088860661</v>
      </c>
      <c r="E795">
        <v>2824212.380047308</v>
      </c>
      <c r="F795">
        <v>727773.1639724596</v>
      </c>
      <c r="G795">
        <v>319158.2619913974</v>
      </c>
    </row>
    <row r="796" spans="1:7">
      <c r="A796">
        <v>794</v>
      </c>
      <c r="B796">
        <v>8585491.876382627</v>
      </c>
      <c r="C796">
        <v>1839655.244915626</v>
      </c>
      <c r="D796">
        <v>2874658.349171206</v>
      </c>
      <c r="E796">
        <v>2824212.380047308</v>
      </c>
      <c r="F796">
        <v>727797.4292283235</v>
      </c>
      <c r="G796">
        <v>319168.4730201623</v>
      </c>
    </row>
    <row r="797" spans="1:7">
      <c r="A797">
        <v>795</v>
      </c>
      <c r="B797">
        <v>8585491.877262887</v>
      </c>
      <c r="C797">
        <v>1839615.225267862</v>
      </c>
      <c r="D797">
        <v>2874669.238352188</v>
      </c>
      <c r="E797">
        <v>2824212.380047308</v>
      </c>
      <c r="F797">
        <v>727818.1698310203</v>
      </c>
      <c r="G797">
        <v>319176.8637645079</v>
      </c>
    </row>
    <row r="798" spans="1:7">
      <c r="A798">
        <v>796</v>
      </c>
      <c r="B798">
        <v>8585491.880522996</v>
      </c>
      <c r="C798">
        <v>1839651.217732497</v>
      </c>
      <c r="D798">
        <v>2874658.676630723</v>
      </c>
      <c r="E798">
        <v>2824212.380047308</v>
      </c>
      <c r="F798">
        <v>727799.9268076903</v>
      </c>
      <c r="G798">
        <v>319169.6793047781</v>
      </c>
    </row>
    <row r="799" spans="1:7">
      <c r="A799">
        <v>797</v>
      </c>
      <c r="B799">
        <v>8585491.876739213</v>
      </c>
      <c r="C799">
        <v>1839678.106490193</v>
      </c>
      <c r="D799">
        <v>2874650.569197346</v>
      </c>
      <c r="E799">
        <v>2824212.380047308</v>
      </c>
      <c r="F799">
        <v>727786.4368412702</v>
      </c>
      <c r="G799">
        <v>319164.3841630973</v>
      </c>
    </row>
    <row r="800" spans="1:7">
      <c r="A800">
        <v>798</v>
      </c>
      <c r="B800">
        <v>8585491.881661611</v>
      </c>
      <c r="C800">
        <v>1839657.178999233</v>
      </c>
      <c r="D800">
        <v>2874657.609302891</v>
      </c>
      <c r="E800">
        <v>2824212.380047308</v>
      </c>
      <c r="F800">
        <v>727796.5194319678</v>
      </c>
      <c r="G800">
        <v>319168.1938802091</v>
      </c>
    </row>
    <row r="801" spans="1:7">
      <c r="A801">
        <v>799</v>
      </c>
      <c r="B801">
        <v>8585491.88348167</v>
      </c>
      <c r="C801">
        <v>1839645.324044614</v>
      </c>
      <c r="D801">
        <v>2874661.117679656</v>
      </c>
      <c r="E801">
        <v>2824212.380047308</v>
      </c>
      <c r="F801">
        <v>727802.6462259298</v>
      </c>
      <c r="G801">
        <v>319170.415484162</v>
      </c>
    </row>
    <row r="802" spans="1:7">
      <c r="A802">
        <v>800</v>
      </c>
      <c r="B802">
        <v>8585491.881563907</v>
      </c>
      <c r="C802">
        <v>1839623.509233875</v>
      </c>
      <c r="D802">
        <v>2874669.188677217</v>
      </c>
      <c r="E802">
        <v>2824212.380047308</v>
      </c>
      <c r="F802">
        <v>727812.0387796822</v>
      </c>
      <c r="G802">
        <v>319174.7648258238</v>
      </c>
    </row>
    <row r="803" spans="1:7">
      <c r="A803">
        <v>801</v>
      </c>
      <c r="B803">
        <v>8585491.880799644</v>
      </c>
      <c r="C803">
        <v>1839669.888323546</v>
      </c>
      <c r="D803">
        <v>2874654.614825636</v>
      </c>
      <c r="E803">
        <v>2824212.380047308</v>
      </c>
      <c r="F803">
        <v>727790.0193131508</v>
      </c>
      <c r="G803">
        <v>319164.9782900029</v>
      </c>
    </row>
    <row r="804" spans="1:7">
      <c r="A804">
        <v>802</v>
      </c>
      <c r="B804">
        <v>8585491.882812737</v>
      </c>
      <c r="C804">
        <v>1839656.971034941</v>
      </c>
      <c r="D804">
        <v>2874658.181914955</v>
      </c>
      <c r="E804">
        <v>2824212.380047308</v>
      </c>
      <c r="F804">
        <v>727796.3277297041</v>
      </c>
      <c r="G804">
        <v>319168.0220858293</v>
      </c>
    </row>
    <row r="805" spans="1:7">
      <c r="A805">
        <v>803</v>
      </c>
      <c r="B805">
        <v>8585491.902208293</v>
      </c>
      <c r="C805">
        <v>1839688.97478601</v>
      </c>
      <c r="D805">
        <v>2874648.015122302</v>
      </c>
      <c r="E805">
        <v>2824212.380047308</v>
      </c>
      <c r="F805">
        <v>727780.8383628017</v>
      </c>
      <c r="G805">
        <v>319161.6938898719</v>
      </c>
    </row>
    <row r="806" spans="1:7">
      <c r="A806">
        <v>804</v>
      </c>
      <c r="B806">
        <v>8585491.884661686</v>
      </c>
      <c r="C806">
        <v>1839659.45974103</v>
      </c>
      <c r="D806">
        <v>2874656.082449354</v>
      </c>
      <c r="E806">
        <v>2824212.380047308</v>
      </c>
      <c r="F806">
        <v>727796.3312758357</v>
      </c>
      <c r="G806">
        <v>319167.6311481579</v>
      </c>
    </row>
    <row r="807" spans="1:7">
      <c r="A807">
        <v>805</v>
      </c>
      <c r="B807">
        <v>8585491.89036064</v>
      </c>
      <c r="C807">
        <v>1839617.707842167</v>
      </c>
      <c r="D807">
        <v>2874668.359184072</v>
      </c>
      <c r="E807">
        <v>2824212.380047308</v>
      </c>
      <c r="F807">
        <v>727816.4214394431</v>
      </c>
      <c r="G807">
        <v>319177.0218476498</v>
      </c>
    </row>
    <row r="808" spans="1:7">
      <c r="A808">
        <v>806</v>
      </c>
      <c r="B808">
        <v>8585491.883466283</v>
      </c>
      <c r="C808">
        <v>1839659.461024748</v>
      </c>
      <c r="D808">
        <v>2874657.943720676</v>
      </c>
      <c r="E808">
        <v>2824212.380047308</v>
      </c>
      <c r="F808">
        <v>727794.730472303</v>
      </c>
      <c r="G808">
        <v>319167.3682012485</v>
      </c>
    </row>
    <row r="809" spans="1:7">
      <c r="A809">
        <v>807</v>
      </c>
      <c r="B809">
        <v>8585491.884178644</v>
      </c>
      <c r="C809">
        <v>1839672.825241417</v>
      </c>
      <c r="D809">
        <v>2874654.400403137</v>
      </c>
      <c r="E809">
        <v>2824212.380047308</v>
      </c>
      <c r="F809">
        <v>727788.3049688556</v>
      </c>
      <c r="G809">
        <v>319163.9735179289</v>
      </c>
    </row>
    <row r="810" spans="1:7">
      <c r="A810">
        <v>808</v>
      </c>
      <c r="B810">
        <v>8585491.878036462</v>
      </c>
      <c r="C810">
        <v>1839646.561025126</v>
      </c>
      <c r="D810">
        <v>2874662.402352782</v>
      </c>
      <c r="E810">
        <v>2824212.380047308</v>
      </c>
      <c r="F810">
        <v>727800.9548512269</v>
      </c>
      <c r="G810">
        <v>319169.5797600178</v>
      </c>
    </row>
    <row r="811" spans="1:7">
      <c r="A811">
        <v>809</v>
      </c>
      <c r="B811">
        <v>8585491.877002656</v>
      </c>
      <c r="C811">
        <v>1839629.035633759</v>
      </c>
      <c r="D811">
        <v>2874664.884381572</v>
      </c>
      <c r="E811">
        <v>2824212.380047308</v>
      </c>
      <c r="F811">
        <v>727811.6933865222</v>
      </c>
      <c r="G811">
        <v>319173.883553495</v>
      </c>
    </row>
    <row r="812" spans="1:7">
      <c r="A812">
        <v>810</v>
      </c>
      <c r="B812">
        <v>8585491.877719276</v>
      </c>
      <c r="C812">
        <v>1839660.523105339</v>
      </c>
      <c r="D812">
        <v>2874657.754487736</v>
      </c>
      <c r="E812">
        <v>2824212.380047308</v>
      </c>
      <c r="F812">
        <v>727794.2764346286</v>
      </c>
      <c r="G812">
        <v>319166.9436442646</v>
      </c>
    </row>
    <row r="813" spans="1:7">
      <c r="A813">
        <v>811</v>
      </c>
      <c r="B813">
        <v>8585491.877210552</v>
      </c>
      <c r="C813">
        <v>1839659.070562617</v>
      </c>
      <c r="D813">
        <v>2874658.396132804</v>
      </c>
      <c r="E813">
        <v>2824212.380047308</v>
      </c>
      <c r="F813">
        <v>727795.0783433354</v>
      </c>
      <c r="G813">
        <v>319166.9521244849</v>
      </c>
    </row>
    <row r="814" spans="1:7">
      <c r="A814">
        <v>812</v>
      </c>
      <c r="B814">
        <v>8585491.876684358</v>
      </c>
      <c r="C814">
        <v>1839663.732230264</v>
      </c>
      <c r="D814">
        <v>2874655.066967442</v>
      </c>
      <c r="E814">
        <v>2824212.380047308</v>
      </c>
      <c r="F814">
        <v>727793.9585836777</v>
      </c>
      <c r="G814">
        <v>319166.7388556675</v>
      </c>
    </row>
    <row r="815" spans="1:7">
      <c r="A815">
        <v>813</v>
      </c>
      <c r="B815">
        <v>8585491.877163894</v>
      </c>
      <c r="C815">
        <v>1839641.795397351</v>
      </c>
      <c r="D815">
        <v>2874663.349575594</v>
      </c>
      <c r="E815">
        <v>2824212.380047308</v>
      </c>
      <c r="F815">
        <v>727803.3819663816</v>
      </c>
      <c r="G815">
        <v>319170.9701772592</v>
      </c>
    </row>
    <row r="816" spans="1:7">
      <c r="A816">
        <v>814</v>
      </c>
      <c r="B816">
        <v>8585491.875427838</v>
      </c>
      <c r="C816">
        <v>1839640.221333245</v>
      </c>
      <c r="D816">
        <v>2874663.298035334</v>
      </c>
      <c r="E816">
        <v>2824212.380047308</v>
      </c>
      <c r="F816">
        <v>727804.3370384331</v>
      </c>
      <c r="G816">
        <v>319171.6389735186</v>
      </c>
    </row>
    <row r="817" spans="1:7">
      <c r="A817">
        <v>815</v>
      </c>
      <c r="B817">
        <v>8585491.872750074</v>
      </c>
      <c r="C817">
        <v>1839636.217630561</v>
      </c>
      <c r="D817">
        <v>2874664.768600041</v>
      </c>
      <c r="E817">
        <v>2824212.380047308</v>
      </c>
      <c r="F817">
        <v>727806.0199060878</v>
      </c>
      <c r="G817">
        <v>319172.4865660761</v>
      </c>
    </row>
    <row r="818" spans="1:7">
      <c r="A818">
        <v>816</v>
      </c>
      <c r="B818">
        <v>8585491.878241761</v>
      </c>
      <c r="C818">
        <v>1839608.707363975</v>
      </c>
      <c r="D818">
        <v>2874673.074821393</v>
      </c>
      <c r="E818">
        <v>2824212.380047308</v>
      </c>
      <c r="F818">
        <v>727819.245636454</v>
      </c>
      <c r="G818">
        <v>319178.4703726299</v>
      </c>
    </row>
    <row r="819" spans="1:7">
      <c r="A819">
        <v>817</v>
      </c>
      <c r="B819">
        <v>8585491.873462496</v>
      </c>
      <c r="C819">
        <v>1839627.342223062</v>
      </c>
      <c r="D819">
        <v>2874668.008969871</v>
      </c>
      <c r="E819">
        <v>2824212.380047308</v>
      </c>
      <c r="F819">
        <v>727809.8689095492</v>
      </c>
      <c r="G819">
        <v>319174.2733127066</v>
      </c>
    </row>
    <row r="820" spans="1:7">
      <c r="A820">
        <v>818</v>
      </c>
      <c r="B820">
        <v>8585491.878464848</v>
      </c>
      <c r="C820">
        <v>1839657.796539472</v>
      </c>
      <c r="D820">
        <v>2874657.88372841</v>
      </c>
      <c r="E820">
        <v>2824212.380047308</v>
      </c>
      <c r="F820">
        <v>727795.6403833829</v>
      </c>
      <c r="G820">
        <v>319168.1777662744</v>
      </c>
    </row>
    <row r="821" spans="1:7">
      <c r="A821">
        <v>819</v>
      </c>
      <c r="B821">
        <v>8585491.873603662</v>
      </c>
      <c r="C821">
        <v>1839632.82168886</v>
      </c>
      <c r="D821">
        <v>2874665.490381642</v>
      </c>
      <c r="E821">
        <v>2824212.380047308</v>
      </c>
      <c r="F821">
        <v>727807.8863502635</v>
      </c>
      <c r="G821">
        <v>319173.2951355876</v>
      </c>
    </row>
    <row r="822" spans="1:7">
      <c r="A822">
        <v>820</v>
      </c>
      <c r="B822">
        <v>8585491.874565559</v>
      </c>
      <c r="C822">
        <v>1839643.384457199</v>
      </c>
      <c r="D822">
        <v>2874663.664797833</v>
      </c>
      <c r="E822">
        <v>2824212.380047308</v>
      </c>
      <c r="F822">
        <v>727801.671069748</v>
      </c>
      <c r="G822">
        <v>319170.7741934713</v>
      </c>
    </row>
    <row r="823" spans="1:7">
      <c r="A823">
        <v>821</v>
      </c>
      <c r="B823">
        <v>8585491.870932164</v>
      </c>
      <c r="C823">
        <v>1839634.95000279</v>
      </c>
      <c r="D823">
        <v>2874665.264486595</v>
      </c>
      <c r="E823">
        <v>2824212.380047308</v>
      </c>
      <c r="F823">
        <v>727806.6813064771</v>
      </c>
      <c r="G823">
        <v>319172.5950889938</v>
      </c>
    </row>
    <row r="824" spans="1:7">
      <c r="A824">
        <v>822</v>
      </c>
      <c r="B824">
        <v>8585491.867377479</v>
      </c>
      <c r="C824">
        <v>1839646.547563167</v>
      </c>
      <c r="D824">
        <v>2874661.988305475</v>
      </c>
      <c r="E824">
        <v>2824212.380047308</v>
      </c>
      <c r="F824">
        <v>727800.8755806126</v>
      </c>
      <c r="G824">
        <v>319170.0758809153</v>
      </c>
    </row>
    <row r="825" spans="1:7">
      <c r="A825">
        <v>823</v>
      </c>
      <c r="B825">
        <v>8585491.870830266</v>
      </c>
      <c r="C825">
        <v>1839652.948430798</v>
      </c>
      <c r="D825">
        <v>2874659.756917873</v>
      </c>
      <c r="E825">
        <v>2824212.380047308</v>
      </c>
      <c r="F825">
        <v>727798.1536678047</v>
      </c>
      <c r="G825">
        <v>319168.631766481</v>
      </c>
    </row>
    <row r="826" spans="1:7">
      <c r="A826">
        <v>824</v>
      </c>
      <c r="B826">
        <v>8585491.86914156</v>
      </c>
      <c r="C826">
        <v>1839660.611983357</v>
      </c>
      <c r="D826">
        <v>2874657.874766301</v>
      </c>
      <c r="E826">
        <v>2824212.380047308</v>
      </c>
      <c r="F826">
        <v>727793.7207062391</v>
      </c>
      <c r="G826">
        <v>319167.281638355</v>
      </c>
    </row>
    <row r="827" spans="1:7">
      <c r="A827">
        <v>825</v>
      </c>
      <c r="B827">
        <v>8585491.871875798</v>
      </c>
      <c r="C827">
        <v>1839629.911476723</v>
      </c>
      <c r="D827">
        <v>2874665.960411573</v>
      </c>
      <c r="E827">
        <v>2824212.380047308</v>
      </c>
      <c r="F827">
        <v>727809.8281809309</v>
      </c>
      <c r="G827">
        <v>319173.7917592646</v>
      </c>
    </row>
    <row r="828" spans="1:7">
      <c r="A828">
        <v>826</v>
      </c>
      <c r="B828">
        <v>8585491.865256637</v>
      </c>
      <c r="C828">
        <v>1839637.709012121</v>
      </c>
      <c r="D828">
        <v>2874664.567810501</v>
      </c>
      <c r="E828">
        <v>2824212.380047308</v>
      </c>
      <c r="F828">
        <v>727805.055012316</v>
      </c>
      <c r="G828">
        <v>319172.1533743933</v>
      </c>
    </row>
    <row r="829" spans="1:7">
      <c r="A829">
        <v>827</v>
      </c>
      <c r="B829">
        <v>8585491.865522351</v>
      </c>
      <c r="C829">
        <v>1839642.493763772</v>
      </c>
      <c r="D829">
        <v>2874663.455317981</v>
      </c>
      <c r="E829">
        <v>2824212.380047308</v>
      </c>
      <c r="F829">
        <v>727802.5248987677</v>
      </c>
      <c r="G829">
        <v>319171.0114945223</v>
      </c>
    </row>
    <row r="830" spans="1:7">
      <c r="A830">
        <v>828</v>
      </c>
      <c r="B830">
        <v>8585491.86197974</v>
      </c>
      <c r="C830">
        <v>1839645.885870153</v>
      </c>
      <c r="D830">
        <v>2874662.765961804</v>
      </c>
      <c r="E830">
        <v>2824212.380047308</v>
      </c>
      <c r="F830">
        <v>727800.7411172109</v>
      </c>
      <c r="G830">
        <v>319170.0889832641</v>
      </c>
    </row>
    <row r="831" spans="1:7">
      <c r="A831">
        <v>829</v>
      </c>
      <c r="B831">
        <v>8585491.865326241</v>
      </c>
      <c r="C831">
        <v>1839656.203379842</v>
      </c>
      <c r="D831">
        <v>2874659.986671128</v>
      </c>
      <c r="E831">
        <v>2824212.380047308</v>
      </c>
      <c r="F831">
        <v>727795.390156166</v>
      </c>
      <c r="G831">
        <v>319167.9050717971</v>
      </c>
    </row>
    <row r="832" spans="1:7">
      <c r="A832">
        <v>830</v>
      </c>
      <c r="B832">
        <v>8585491.861249624</v>
      </c>
      <c r="C832">
        <v>1839648.686913568</v>
      </c>
      <c r="D832">
        <v>2874662.280679571</v>
      </c>
      <c r="E832">
        <v>2824212.380047308</v>
      </c>
      <c r="F832">
        <v>727799.2246897815</v>
      </c>
      <c r="G832">
        <v>319169.2889193943</v>
      </c>
    </row>
    <row r="833" spans="1:7">
      <c r="A833">
        <v>831</v>
      </c>
      <c r="B833">
        <v>8585491.864453116</v>
      </c>
      <c r="C833">
        <v>1839655.091148313</v>
      </c>
      <c r="D833">
        <v>2874660.784138263</v>
      </c>
      <c r="E833">
        <v>2824212.380047308</v>
      </c>
      <c r="F833">
        <v>727795.7128667564</v>
      </c>
      <c r="G833">
        <v>319167.8962524768</v>
      </c>
    </row>
    <row r="834" spans="1:7">
      <c r="A834">
        <v>832</v>
      </c>
      <c r="B834">
        <v>8585491.854678417</v>
      </c>
      <c r="C834">
        <v>1839645.115960557</v>
      </c>
      <c r="D834">
        <v>2874663.843101765</v>
      </c>
      <c r="E834">
        <v>2824212.380047308</v>
      </c>
      <c r="F834">
        <v>727800.8907994144</v>
      </c>
      <c r="G834">
        <v>319169.6247693723</v>
      </c>
    </row>
    <row r="835" spans="1:7">
      <c r="A835">
        <v>833</v>
      </c>
      <c r="B835">
        <v>8585491.858179346</v>
      </c>
      <c r="C835">
        <v>1839639.573553388</v>
      </c>
      <c r="D835">
        <v>2874665.735885007</v>
      </c>
      <c r="E835">
        <v>2824212.380047308</v>
      </c>
      <c r="F835">
        <v>727803.5513823844</v>
      </c>
      <c r="G835">
        <v>319170.617311257</v>
      </c>
    </row>
    <row r="836" spans="1:7">
      <c r="A836">
        <v>834</v>
      </c>
      <c r="B836">
        <v>8585491.85698572</v>
      </c>
      <c r="C836">
        <v>1839648.964401716</v>
      </c>
      <c r="D836">
        <v>2874662.207049066</v>
      </c>
      <c r="E836">
        <v>2824212.380047308</v>
      </c>
      <c r="F836">
        <v>727799.1252281278</v>
      </c>
      <c r="G836">
        <v>319169.1802595012</v>
      </c>
    </row>
    <row r="837" spans="1:7">
      <c r="A837">
        <v>835</v>
      </c>
      <c r="B837">
        <v>8585491.855647974</v>
      </c>
      <c r="C837">
        <v>1839644.884256815</v>
      </c>
      <c r="D837">
        <v>2874663.26023766</v>
      </c>
      <c r="E837">
        <v>2824212.380047308</v>
      </c>
      <c r="F837">
        <v>727801.5599332023</v>
      </c>
      <c r="G837">
        <v>319169.7711729897</v>
      </c>
    </row>
    <row r="838" spans="1:7">
      <c r="A838">
        <v>836</v>
      </c>
      <c r="B838">
        <v>8585491.855251066</v>
      </c>
      <c r="C838">
        <v>1839658.163070016</v>
      </c>
      <c r="D838">
        <v>2874660.113917776</v>
      </c>
      <c r="E838">
        <v>2824212.380047308</v>
      </c>
      <c r="F838">
        <v>727794.508409775</v>
      </c>
      <c r="G838">
        <v>319166.6898061908</v>
      </c>
    </row>
    <row r="839" spans="1:7">
      <c r="A839">
        <v>837</v>
      </c>
      <c r="B839">
        <v>8585491.854546903</v>
      </c>
      <c r="C839">
        <v>1839644.916173871</v>
      </c>
      <c r="D839">
        <v>2874664.076048316</v>
      </c>
      <c r="E839">
        <v>2824212.380047308</v>
      </c>
      <c r="F839">
        <v>727800.89274049</v>
      </c>
      <c r="G839">
        <v>319169.5895369179</v>
      </c>
    </row>
    <row r="840" spans="1:7">
      <c r="A840">
        <v>838</v>
      </c>
      <c r="B840">
        <v>8585491.859269388</v>
      </c>
      <c r="C840">
        <v>1839653.627628617</v>
      </c>
      <c r="D840">
        <v>2874661.954391857</v>
      </c>
      <c r="E840">
        <v>2824212.380047308</v>
      </c>
      <c r="F840">
        <v>727796.1983400472</v>
      </c>
      <c r="G840">
        <v>319167.6988615576</v>
      </c>
    </row>
    <row r="841" spans="1:7">
      <c r="A841">
        <v>839</v>
      </c>
      <c r="B841">
        <v>8585491.856399985</v>
      </c>
      <c r="C841">
        <v>1839636.583444593</v>
      </c>
      <c r="D841">
        <v>2874667.332007548</v>
      </c>
      <c r="E841">
        <v>2824212.380047308</v>
      </c>
      <c r="F841">
        <v>727804.4782442</v>
      </c>
      <c r="G841">
        <v>319171.0826563353</v>
      </c>
    </row>
    <row r="842" spans="1:7">
      <c r="A842">
        <v>840</v>
      </c>
      <c r="B842">
        <v>8585491.852520332</v>
      </c>
      <c r="C842">
        <v>1839622.691979528</v>
      </c>
      <c r="D842">
        <v>2874671.373960757</v>
      </c>
      <c r="E842">
        <v>2824212.380047308</v>
      </c>
      <c r="F842">
        <v>727811.2427926774</v>
      </c>
      <c r="G842">
        <v>319174.1637400621</v>
      </c>
    </row>
    <row r="843" spans="1:7">
      <c r="A843">
        <v>841</v>
      </c>
      <c r="B843">
        <v>8585491.854136422</v>
      </c>
      <c r="C843">
        <v>1839621.135074287</v>
      </c>
      <c r="D843">
        <v>2874671.00240529</v>
      </c>
      <c r="E843">
        <v>2824212.380047308</v>
      </c>
      <c r="F843">
        <v>727812.5363053165</v>
      </c>
      <c r="G843">
        <v>319174.8003042219</v>
      </c>
    </row>
    <row r="844" spans="1:7">
      <c r="A844">
        <v>842</v>
      </c>
      <c r="B844">
        <v>8585491.853207104</v>
      </c>
      <c r="C844">
        <v>1839603.940484579</v>
      </c>
      <c r="D844">
        <v>2874677.214847833</v>
      </c>
      <c r="E844">
        <v>2824212.380047308</v>
      </c>
      <c r="F844">
        <v>727820.6127224943</v>
      </c>
      <c r="G844">
        <v>319177.70510489</v>
      </c>
    </row>
    <row r="845" spans="1:7">
      <c r="A845">
        <v>843</v>
      </c>
      <c r="B845">
        <v>8585491.854822416</v>
      </c>
      <c r="C845">
        <v>1839619.139273382</v>
      </c>
      <c r="D845">
        <v>2874672.907393119</v>
      </c>
      <c r="E845">
        <v>2824212.380047308</v>
      </c>
      <c r="F845">
        <v>727812.5874733385</v>
      </c>
      <c r="G845">
        <v>319174.8406352677</v>
      </c>
    </row>
    <row r="846" spans="1:7">
      <c r="A846">
        <v>844</v>
      </c>
      <c r="B846">
        <v>8585491.852815259</v>
      </c>
      <c r="C846">
        <v>1839630.6489581</v>
      </c>
      <c r="D846">
        <v>2874669.833031456</v>
      </c>
      <c r="E846">
        <v>2824212.380047308</v>
      </c>
      <c r="F846">
        <v>727806.9100942833</v>
      </c>
      <c r="G846">
        <v>319172.080684112</v>
      </c>
    </row>
    <row r="847" spans="1:7">
      <c r="A847">
        <v>845</v>
      </c>
      <c r="B847">
        <v>8585491.853320582</v>
      </c>
      <c r="C847">
        <v>1839607.114590643</v>
      </c>
      <c r="D847">
        <v>2874677.034670646</v>
      </c>
      <c r="E847">
        <v>2824212.380047308</v>
      </c>
      <c r="F847">
        <v>727818.2324720246</v>
      </c>
      <c r="G847">
        <v>319177.0915399608</v>
      </c>
    </row>
    <row r="848" spans="1:7">
      <c r="A848">
        <v>846</v>
      </c>
      <c r="B848">
        <v>8585491.849578466</v>
      </c>
      <c r="C848">
        <v>1839640.335314407</v>
      </c>
      <c r="D848">
        <v>2874666.333187679</v>
      </c>
      <c r="E848">
        <v>2824212.380047308</v>
      </c>
      <c r="F848">
        <v>727802.339820181</v>
      </c>
      <c r="G848">
        <v>319170.4612088914</v>
      </c>
    </row>
    <row r="849" spans="1:7">
      <c r="A849">
        <v>847</v>
      </c>
      <c r="B849">
        <v>8585491.850214031</v>
      </c>
      <c r="C849">
        <v>1839630.6412486</v>
      </c>
      <c r="D849">
        <v>2874669.462708043</v>
      </c>
      <c r="E849">
        <v>2824212.380047308</v>
      </c>
      <c r="F849">
        <v>727806.846369979</v>
      </c>
      <c r="G849">
        <v>319172.5198401017</v>
      </c>
    </row>
    <row r="850" spans="1:7">
      <c r="A850">
        <v>848</v>
      </c>
      <c r="B850">
        <v>8585491.849732777</v>
      </c>
      <c r="C850">
        <v>1839621.332695211</v>
      </c>
      <c r="D850">
        <v>2874672.156061457</v>
      </c>
      <c r="E850">
        <v>2824212.380047308</v>
      </c>
      <c r="F850">
        <v>727811.3749343929</v>
      </c>
      <c r="G850">
        <v>319174.6059944081</v>
      </c>
    </row>
    <row r="851" spans="1:7">
      <c r="A851">
        <v>849</v>
      </c>
      <c r="B851">
        <v>8585491.84912518</v>
      </c>
      <c r="C851">
        <v>1839642.300021345</v>
      </c>
      <c r="D851">
        <v>2874666.322424855</v>
      </c>
      <c r="E851">
        <v>2824212.380047308</v>
      </c>
      <c r="F851">
        <v>727800.8927803466</v>
      </c>
      <c r="G851">
        <v>319169.9538513277</v>
      </c>
    </row>
    <row r="852" spans="1:7">
      <c r="A852">
        <v>850</v>
      </c>
      <c r="B852">
        <v>8585491.847825719</v>
      </c>
      <c r="C852">
        <v>1839657.505651389</v>
      </c>
      <c r="D852">
        <v>2874661.758525414</v>
      </c>
      <c r="E852">
        <v>2824212.380047308</v>
      </c>
      <c r="F852">
        <v>727793.5718956387</v>
      </c>
      <c r="G852">
        <v>319166.6317059697</v>
      </c>
    </row>
    <row r="853" spans="1:7">
      <c r="A853">
        <v>851</v>
      </c>
      <c r="B853">
        <v>8585491.846938251</v>
      </c>
      <c r="C853">
        <v>1839662.143603123</v>
      </c>
      <c r="D853">
        <v>2874659.733091386</v>
      </c>
      <c r="E853">
        <v>2824212.380047308</v>
      </c>
      <c r="F853">
        <v>727791.8123139807</v>
      </c>
      <c r="G853">
        <v>319165.7778824532</v>
      </c>
    </row>
    <row r="854" spans="1:7">
      <c r="A854">
        <v>852</v>
      </c>
      <c r="B854">
        <v>8585491.849649347</v>
      </c>
      <c r="C854">
        <v>1839647.838046381</v>
      </c>
      <c r="D854">
        <v>2874664.349981413</v>
      </c>
      <c r="E854">
        <v>2824212.380047308</v>
      </c>
      <c r="F854">
        <v>727798.4667778614</v>
      </c>
      <c r="G854">
        <v>319168.8147963849</v>
      </c>
    </row>
    <row r="855" spans="1:7">
      <c r="A855">
        <v>853</v>
      </c>
      <c r="B855">
        <v>8585491.847423771</v>
      </c>
      <c r="C855">
        <v>1839667.285509064</v>
      </c>
      <c r="D855">
        <v>2874658.182182251</v>
      </c>
      <c r="E855">
        <v>2824212.380047308</v>
      </c>
      <c r="F855">
        <v>727789.2194041221</v>
      </c>
      <c r="G855">
        <v>319164.7802810263</v>
      </c>
    </row>
    <row r="856" spans="1:7">
      <c r="A856">
        <v>854</v>
      </c>
      <c r="B856">
        <v>8585491.84769311</v>
      </c>
      <c r="C856">
        <v>1839660.960619468</v>
      </c>
      <c r="D856">
        <v>2874659.855977901</v>
      </c>
      <c r="E856">
        <v>2824212.380047308</v>
      </c>
      <c r="F856">
        <v>727792.3794423718</v>
      </c>
      <c r="G856">
        <v>319166.2716060621</v>
      </c>
    </row>
    <row r="857" spans="1:7">
      <c r="A857">
        <v>855</v>
      </c>
      <c r="B857">
        <v>8585491.845623888</v>
      </c>
      <c r="C857">
        <v>1839675.537317347</v>
      </c>
      <c r="D857">
        <v>2874656.043524892</v>
      </c>
      <c r="E857">
        <v>2824212.380047308</v>
      </c>
      <c r="F857">
        <v>727784.9344594956</v>
      </c>
      <c r="G857">
        <v>319162.9502748449</v>
      </c>
    </row>
    <row r="858" spans="1:7">
      <c r="A858">
        <v>856</v>
      </c>
      <c r="B858">
        <v>8585491.847153213</v>
      </c>
      <c r="C858">
        <v>1839654.853394656</v>
      </c>
      <c r="D858">
        <v>2874660.378595622</v>
      </c>
      <c r="E858">
        <v>2824212.380047308</v>
      </c>
      <c r="F858">
        <v>727796.5483173438</v>
      </c>
      <c r="G858">
        <v>319167.6867982841</v>
      </c>
    </row>
    <row r="859" spans="1:7">
      <c r="A859">
        <v>857</v>
      </c>
      <c r="B859">
        <v>8585491.846848251</v>
      </c>
      <c r="C859">
        <v>1839673.092544001</v>
      </c>
      <c r="D859">
        <v>2874656.645869592</v>
      </c>
      <c r="E859">
        <v>2824212.380047308</v>
      </c>
      <c r="F859">
        <v>727786.1846180593</v>
      </c>
      <c r="G859">
        <v>319163.5437692899</v>
      </c>
    </row>
    <row r="860" spans="1:7">
      <c r="A860">
        <v>858</v>
      </c>
      <c r="B860">
        <v>8585491.847489435</v>
      </c>
      <c r="C860">
        <v>1839695.188743803</v>
      </c>
      <c r="D860">
        <v>2874649.587724839</v>
      </c>
      <c r="E860">
        <v>2824212.380047308</v>
      </c>
      <c r="F860">
        <v>727776.1942275095</v>
      </c>
      <c r="G860">
        <v>319158.4967459765</v>
      </c>
    </row>
    <row r="861" spans="1:7">
      <c r="A861">
        <v>859</v>
      </c>
      <c r="B861">
        <v>8585491.847277535</v>
      </c>
      <c r="C861">
        <v>1839671.501280884</v>
      </c>
      <c r="D861">
        <v>2874656.953172671</v>
      </c>
      <c r="E861">
        <v>2824212.380047308</v>
      </c>
      <c r="F861">
        <v>727787.077499352</v>
      </c>
      <c r="G861">
        <v>319163.9352773206</v>
      </c>
    </row>
    <row r="862" spans="1:7">
      <c r="A862">
        <v>860</v>
      </c>
      <c r="B862">
        <v>8585491.849832788</v>
      </c>
      <c r="C862">
        <v>1839704.201581869</v>
      </c>
      <c r="D862">
        <v>2874648.153018243</v>
      </c>
      <c r="E862">
        <v>2824212.380047308</v>
      </c>
      <c r="F862">
        <v>727770.3274061125</v>
      </c>
      <c r="G862">
        <v>319156.7877792575</v>
      </c>
    </row>
    <row r="863" spans="1:7">
      <c r="A863">
        <v>861</v>
      </c>
      <c r="B863">
        <v>8585491.848309211</v>
      </c>
      <c r="C863">
        <v>1839676.018265349</v>
      </c>
      <c r="D863">
        <v>2874656.002688466</v>
      </c>
      <c r="E863">
        <v>2824212.380047308</v>
      </c>
      <c r="F863">
        <v>727784.6633675081</v>
      </c>
      <c r="G863">
        <v>319162.7839405801</v>
      </c>
    </row>
    <row r="864" spans="1:7">
      <c r="A864">
        <v>862</v>
      </c>
      <c r="B864">
        <v>8585491.84590047</v>
      </c>
      <c r="C864">
        <v>1839669.977440941</v>
      </c>
      <c r="D864">
        <v>2874656.977600577</v>
      </c>
      <c r="E864">
        <v>2824212.380047308</v>
      </c>
      <c r="F864">
        <v>727788.036627696</v>
      </c>
      <c r="G864">
        <v>319164.4741839494</v>
      </c>
    </row>
    <row r="865" spans="1:7">
      <c r="A865">
        <v>863</v>
      </c>
      <c r="B865">
        <v>8585491.845848551</v>
      </c>
      <c r="C865">
        <v>1839679.031236896</v>
      </c>
      <c r="D865">
        <v>2874655.492937928</v>
      </c>
      <c r="E865">
        <v>2824212.380047308</v>
      </c>
      <c r="F865">
        <v>727782.9120329419</v>
      </c>
      <c r="G865">
        <v>319162.0295934776</v>
      </c>
    </row>
    <row r="866" spans="1:7">
      <c r="A866">
        <v>864</v>
      </c>
      <c r="B866">
        <v>8585491.849485064</v>
      </c>
      <c r="C866">
        <v>1839697.947588971</v>
      </c>
      <c r="D866">
        <v>2874649.355394275</v>
      </c>
      <c r="E866">
        <v>2824212.380047308</v>
      </c>
      <c r="F866">
        <v>727773.6613968798</v>
      </c>
      <c r="G866">
        <v>319158.5050576299</v>
      </c>
    </row>
    <row r="867" spans="1:7">
      <c r="A867">
        <v>865</v>
      </c>
      <c r="B867">
        <v>8585491.845334314</v>
      </c>
      <c r="C867">
        <v>1839675.438780612</v>
      </c>
      <c r="D867">
        <v>2874655.773309011</v>
      </c>
      <c r="E867">
        <v>2824212.380047308</v>
      </c>
      <c r="F867">
        <v>727785.1211416553</v>
      </c>
      <c r="G867">
        <v>319163.1320557274</v>
      </c>
    </row>
    <row r="868" spans="1:7">
      <c r="A868">
        <v>866</v>
      </c>
      <c r="B868">
        <v>8585491.84685635</v>
      </c>
      <c r="C868">
        <v>1839689.38199607</v>
      </c>
      <c r="D868">
        <v>2874651.651063256</v>
      </c>
      <c r="E868">
        <v>2824212.380047308</v>
      </c>
      <c r="F868">
        <v>727778.1120933979</v>
      </c>
      <c r="G868">
        <v>319160.3216563176</v>
      </c>
    </row>
    <row r="869" spans="1:7">
      <c r="A869">
        <v>867</v>
      </c>
      <c r="B869">
        <v>8585491.844554568</v>
      </c>
      <c r="C869">
        <v>1839682.337032394</v>
      </c>
      <c r="D869">
        <v>2874653.73905853</v>
      </c>
      <c r="E869">
        <v>2824212.380047308</v>
      </c>
      <c r="F869">
        <v>727781.7795144774</v>
      </c>
      <c r="G869">
        <v>319161.6089018583</v>
      </c>
    </row>
    <row r="870" spans="1:7">
      <c r="A870">
        <v>868</v>
      </c>
      <c r="B870">
        <v>8585491.848761024</v>
      </c>
      <c r="C870">
        <v>1839681.523758738</v>
      </c>
      <c r="D870">
        <v>2874654.333422943</v>
      </c>
      <c r="E870">
        <v>2824212.380047308</v>
      </c>
      <c r="F870">
        <v>727782.2081882479</v>
      </c>
      <c r="G870">
        <v>319161.4033437867</v>
      </c>
    </row>
    <row r="871" spans="1:7">
      <c r="A871">
        <v>869</v>
      </c>
      <c r="B871">
        <v>8585491.844611991</v>
      </c>
      <c r="C871">
        <v>1839685.994718672</v>
      </c>
      <c r="D871">
        <v>2874651.7133584</v>
      </c>
      <c r="E871">
        <v>2824212.380047308</v>
      </c>
      <c r="F871">
        <v>727780.7100885039</v>
      </c>
      <c r="G871">
        <v>319161.0463991067</v>
      </c>
    </row>
    <row r="872" spans="1:7">
      <c r="A872">
        <v>870</v>
      </c>
      <c r="B872">
        <v>8585491.847413303</v>
      </c>
      <c r="C872">
        <v>1839670.704075358</v>
      </c>
      <c r="D872">
        <v>2874657.908238401</v>
      </c>
      <c r="E872">
        <v>2824212.380047308</v>
      </c>
      <c r="F872">
        <v>727787.1673315836</v>
      </c>
      <c r="G872">
        <v>319163.687720652</v>
      </c>
    </row>
    <row r="873" spans="1:7">
      <c r="A873">
        <v>871</v>
      </c>
      <c r="B873">
        <v>8585491.845845623</v>
      </c>
      <c r="C873">
        <v>1839682.009549653</v>
      </c>
      <c r="D873">
        <v>2874654.034537698</v>
      </c>
      <c r="E873">
        <v>2824212.380047308</v>
      </c>
      <c r="F873">
        <v>727781.8240087666</v>
      </c>
      <c r="G873">
        <v>319161.5977021972</v>
      </c>
    </row>
    <row r="874" spans="1:7">
      <c r="A874">
        <v>872</v>
      </c>
      <c r="B874">
        <v>8585491.84855701</v>
      </c>
      <c r="C874">
        <v>1839681.69610671</v>
      </c>
      <c r="D874">
        <v>2874654.743644956</v>
      </c>
      <c r="E874">
        <v>2824212.380047308</v>
      </c>
      <c r="F874">
        <v>727781.3850796863</v>
      </c>
      <c r="G874">
        <v>319161.6436783508</v>
      </c>
    </row>
    <row r="875" spans="1:7">
      <c r="A875">
        <v>873</v>
      </c>
      <c r="B875">
        <v>8585491.845158326</v>
      </c>
      <c r="C875">
        <v>1839694.077563924</v>
      </c>
      <c r="D875">
        <v>2874649.988249159</v>
      </c>
      <c r="E875">
        <v>2824212.380047308</v>
      </c>
      <c r="F875">
        <v>727776.236361508</v>
      </c>
      <c r="G875">
        <v>319159.1629364259</v>
      </c>
    </row>
    <row r="876" spans="1:7">
      <c r="A876">
        <v>874</v>
      </c>
      <c r="B876">
        <v>8585491.849066075</v>
      </c>
      <c r="C876">
        <v>1839691.05175518</v>
      </c>
      <c r="D876">
        <v>2874649.985169957</v>
      </c>
      <c r="E876">
        <v>2824212.380047308</v>
      </c>
      <c r="F876">
        <v>727778.3494707542</v>
      </c>
      <c r="G876">
        <v>319160.082622877</v>
      </c>
    </row>
    <row r="877" spans="1:7">
      <c r="A877">
        <v>875</v>
      </c>
      <c r="B877">
        <v>8585491.845845839</v>
      </c>
      <c r="C877">
        <v>1839682.978315184</v>
      </c>
      <c r="D877">
        <v>2874652.592591856</v>
      </c>
      <c r="E877">
        <v>2824212.380047308</v>
      </c>
      <c r="F877">
        <v>727782.0811012101</v>
      </c>
      <c r="G877">
        <v>319161.8137902822</v>
      </c>
    </row>
    <row r="878" spans="1:7">
      <c r="A878">
        <v>876</v>
      </c>
      <c r="B878">
        <v>8585491.845585458</v>
      </c>
      <c r="C878">
        <v>1839683.5654919</v>
      </c>
      <c r="D878">
        <v>2874653.515559817</v>
      </c>
      <c r="E878">
        <v>2824212.380047308</v>
      </c>
      <c r="F878">
        <v>727781.0097738256</v>
      </c>
      <c r="G878">
        <v>319161.3747126082</v>
      </c>
    </row>
    <row r="879" spans="1:7">
      <c r="A879">
        <v>877</v>
      </c>
      <c r="B879">
        <v>8585491.843881112</v>
      </c>
      <c r="C879">
        <v>1839665.316683578</v>
      </c>
      <c r="D879">
        <v>2874659.730989623</v>
      </c>
      <c r="E879">
        <v>2824212.380047308</v>
      </c>
      <c r="F879">
        <v>727789.61516514</v>
      </c>
      <c r="G879">
        <v>319164.8009954619</v>
      </c>
    </row>
    <row r="880" spans="1:7">
      <c r="A880">
        <v>878</v>
      </c>
      <c r="B880">
        <v>8585491.844882857</v>
      </c>
      <c r="C880">
        <v>1839662.896184325</v>
      </c>
      <c r="D880">
        <v>2874660.24042451</v>
      </c>
      <c r="E880">
        <v>2824212.380047308</v>
      </c>
      <c r="F880">
        <v>727790.9161853116</v>
      </c>
      <c r="G880">
        <v>319165.4120414006</v>
      </c>
    </row>
    <row r="881" spans="1:7">
      <c r="A881">
        <v>879</v>
      </c>
      <c r="B881">
        <v>8585491.84404101</v>
      </c>
      <c r="C881">
        <v>1839657.558871793</v>
      </c>
      <c r="D881">
        <v>2874661.922511301</v>
      </c>
      <c r="E881">
        <v>2824212.380047308</v>
      </c>
      <c r="F881">
        <v>727793.5869652563</v>
      </c>
      <c r="G881">
        <v>319166.3956453522</v>
      </c>
    </row>
    <row r="882" spans="1:7">
      <c r="A882">
        <v>880</v>
      </c>
      <c r="B882">
        <v>8585491.845026633</v>
      </c>
      <c r="C882">
        <v>1839669.438856148</v>
      </c>
      <c r="D882">
        <v>2874658.477561159</v>
      </c>
      <c r="E882">
        <v>2824212.380047308</v>
      </c>
      <c r="F882">
        <v>727787.6497376051</v>
      </c>
      <c r="G882">
        <v>319163.8988244126</v>
      </c>
    </row>
    <row r="883" spans="1:7">
      <c r="A883">
        <v>881</v>
      </c>
      <c r="B883">
        <v>8585491.842803886</v>
      </c>
      <c r="C883">
        <v>1839654.33200797</v>
      </c>
      <c r="D883">
        <v>2874663.23226856</v>
      </c>
      <c r="E883">
        <v>2824212.380047308</v>
      </c>
      <c r="F883">
        <v>727794.7620782664</v>
      </c>
      <c r="G883">
        <v>319167.1364017827</v>
      </c>
    </row>
    <row r="884" spans="1:7">
      <c r="A884">
        <v>882</v>
      </c>
      <c r="B884">
        <v>8585491.843076903</v>
      </c>
      <c r="C884">
        <v>1839655.71065162</v>
      </c>
      <c r="D884">
        <v>2874662.579544194</v>
      </c>
      <c r="E884">
        <v>2824212.380047308</v>
      </c>
      <c r="F884">
        <v>727794.3053452554</v>
      </c>
      <c r="G884">
        <v>319166.8674885263</v>
      </c>
    </row>
    <row r="885" spans="1:7">
      <c r="A885">
        <v>883</v>
      </c>
      <c r="B885">
        <v>8585491.842405545</v>
      </c>
      <c r="C885">
        <v>1839646.307805128</v>
      </c>
      <c r="D885">
        <v>2874665.295997496</v>
      </c>
      <c r="E885">
        <v>2824212.380047308</v>
      </c>
      <c r="F885">
        <v>727798.9338327576</v>
      </c>
      <c r="G885">
        <v>319168.9247228549</v>
      </c>
    </row>
    <row r="886" spans="1:7">
      <c r="A886">
        <v>884</v>
      </c>
      <c r="B886">
        <v>8585491.842977433</v>
      </c>
      <c r="C886">
        <v>1839645.591489988</v>
      </c>
      <c r="D886">
        <v>2874665.58220403</v>
      </c>
      <c r="E886">
        <v>2824212.380047308</v>
      </c>
      <c r="F886">
        <v>727799.2690324052</v>
      </c>
      <c r="G886">
        <v>319169.0202037005</v>
      </c>
    </row>
    <row r="887" spans="1:7">
      <c r="A887">
        <v>885</v>
      </c>
      <c r="B887">
        <v>8585491.841894837</v>
      </c>
      <c r="C887">
        <v>1839637.647310058</v>
      </c>
      <c r="D887">
        <v>2874667.978183723</v>
      </c>
      <c r="E887">
        <v>2824212.380047308</v>
      </c>
      <c r="F887">
        <v>727803.0397697822</v>
      </c>
      <c r="G887">
        <v>319170.796583966</v>
      </c>
    </row>
    <row r="888" spans="1:7">
      <c r="A888">
        <v>886</v>
      </c>
      <c r="B888">
        <v>8585491.842419576</v>
      </c>
      <c r="C888">
        <v>1839639.108221494</v>
      </c>
      <c r="D888">
        <v>2874667.641608682</v>
      </c>
      <c r="E888">
        <v>2824212.380047308</v>
      </c>
      <c r="F888">
        <v>727802.2800602254</v>
      </c>
      <c r="G888">
        <v>319170.4324818663</v>
      </c>
    </row>
    <row r="889" spans="1:7">
      <c r="A889">
        <v>887</v>
      </c>
      <c r="B889">
        <v>8585491.841555163</v>
      </c>
      <c r="C889">
        <v>1839651.890371755</v>
      </c>
      <c r="D889">
        <v>2874664.105285874</v>
      </c>
      <c r="E889">
        <v>2824212.380047308</v>
      </c>
      <c r="F889">
        <v>727795.6456001223</v>
      </c>
      <c r="G889">
        <v>319167.8202501035</v>
      </c>
    </row>
    <row r="890" spans="1:7">
      <c r="A890">
        <v>888</v>
      </c>
      <c r="B890">
        <v>8585491.842015302</v>
      </c>
      <c r="C890">
        <v>1839648.151546256</v>
      </c>
      <c r="D890">
        <v>2874665.330030729</v>
      </c>
      <c r="E890">
        <v>2824212.380047308</v>
      </c>
      <c r="F890">
        <v>727797.282219192</v>
      </c>
      <c r="G890">
        <v>319168.6981718176</v>
      </c>
    </row>
    <row r="891" spans="1:7">
      <c r="A891">
        <v>889</v>
      </c>
      <c r="B891">
        <v>8585491.840782022</v>
      </c>
      <c r="C891">
        <v>1839660.41991428</v>
      </c>
      <c r="D891">
        <v>2874661.540832431</v>
      </c>
      <c r="E891">
        <v>2824212.380047308</v>
      </c>
      <c r="F891">
        <v>727791.4992130555</v>
      </c>
      <c r="G891">
        <v>319166.0007749479</v>
      </c>
    </row>
    <row r="892" spans="1:7">
      <c r="A892">
        <v>890</v>
      </c>
      <c r="B892">
        <v>8585491.841750635</v>
      </c>
      <c r="C892">
        <v>1839665.321768604</v>
      </c>
      <c r="D892">
        <v>2874660.477326313</v>
      </c>
      <c r="E892">
        <v>2824212.380047308</v>
      </c>
      <c r="F892">
        <v>727788.7713557321</v>
      </c>
      <c r="G892">
        <v>319164.8912526781</v>
      </c>
    </row>
    <row r="893" spans="1:7">
      <c r="A893">
        <v>891</v>
      </c>
      <c r="B893">
        <v>8585491.840032464</v>
      </c>
      <c r="C893">
        <v>1839658.102235039</v>
      </c>
      <c r="D893">
        <v>2874661.635127384</v>
      </c>
      <c r="E893">
        <v>2824212.380047308</v>
      </c>
      <c r="F893">
        <v>727793.1157150958</v>
      </c>
      <c r="G893">
        <v>319166.6069076375</v>
      </c>
    </row>
    <row r="894" spans="1:7">
      <c r="A894">
        <v>892</v>
      </c>
      <c r="B894">
        <v>8585491.839326778</v>
      </c>
      <c r="C894">
        <v>1839657.232614374</v>
      </c>
      <c r="D894">
        <v>2874661.751553813</v>
      </c>
      <c r="E894">
        <v>2824212.380047308</v>
      </c>
      <c r="F894">
        <v>727793.6165135079</v>
      </c>
      <c r="G894">
        <v>319166.8585977746</v>
      </c>
    </row>
    <row r="895" spans="1:7">
      <c r="A895">
        <v>893</v>
      </c>
      <c r="B895">
        <v>8585491.840049095</v>
      </c>
      <c r="C895">
        <v>1839652.438485052</v>
      </c>
      <c r="D895">
        <v>2874663.264368333</v>
      </c>
      <c r="E895">
        <v>2824212.380047308</v>
      </c>
      <c r="F895">
        <v>727796.0665938632</v>
      </c>
      <c r="G895">
        <v>319167.6905545391</v>
      </c>
    </row>
    <row r="896" spans="1:7">
      <c r="A896">
        <v>894</v>
      </c>
      <c r="B896">
        <v>8585491.839693241</v>
      </c>
      <c r="C896">
        <v>1839659.253094262</v>
      </c>
      <c r="D896">
        <v>2874660.923043471</v>
      </c>
      <c r="E896">
        <v>2824212.380047308</v>
      </c>
      <c r="F896">
        <v>727792.8024522321</v>
      </c>
      <c r="G896">
        <v>319166.4810559679</v>
      </c>
    </row>
    <row r="897" spans="1:7">
      <c r="A897">
        <v>895</v>
      </c>
      <c r="B897">
        <v>8585491.838833123</v>
      </c>
      <c r="C897">
        <v>1839650.943971715</v>
      </c>
      <c r="D897">
        <v>2874664.130142972</v>
      </c>
      <c r="E897">
        <v>2824212.380047308</v>
      </c>
      <c r="F897">
        <v>727796.2710802357</v>
      </c>
      <c r="G897">
        <v>319168.1135908921</v>
      </c>
    </row>
    <row r="898" spans="1:7">
      <c r="A898">
        <v>896</v>
      </c>
      <c r="B898">
        <v>8585491.839576542</v>
      </c>
      <c r="C898">
        <v>1839647.612937969</v>
      </c>
      <c r="D898">
        <v>2874665.179798231</v>
      </c>
      <c r="E898">
        <v>2824212.380047308</v>
      </c>
      <c r="F898">
        <v>727797.9181329489</v>
      </c>
      <c r="G898">
        <v>319168.7486600862</v>
      </c>
    </row>
    <row r="899" spans="1:7">
      <c r="A899">
        <v>897</v>
      </c>
      <c r="B899">
        <v>8585491.837734269</v>
      </c>
      <c r="C899">
        <v>1839644.204256887</v>
      </c>
      <c r="D899">
        <v>2874666.399713013</v>
      </c>
      <c r="E899">
        <v>2824212.380047308</v>
      </c>
      <c r="F899">
        <v>727799.4444683271</v>
      </c>
      <c r="G899">
        <v>319169.4092487341</v>
      </c>
    </row>
    <row r="900" spans="1:7">
      <c r="A900">
        <v>898</v>
      </c>
      <c r="B900">
        <v>8585491.838426944</v>
      </c>
      <c r="C900">
        <v>1839645.39290351</v>
      </c>
      <c r="D900">
        <v>2874666.18301302</v>
      </c>
      <c r="E900">
        <v>2824212.380047308</v>
      </c>
      <c r="F900">
        <v>727798.7931487603</v>
      </c>
      <c r="G900">
        <v>319169.089314346</v>
      </c>
    </row>
    <row r="901" spans="1:7">
      <c r="A901">
        <v>899</v>
      </c>
      <c r="B901">
        <v>8585491.837554492</v>
      </c>
      <c r="C901">
        <v>1839643.401191377</v>
      </c>
      <c r="D901">
        <v>2874666.634403693</v>
      </c>
      <c r="E901">
        <v>2824212.380047308</v>
      </c>
      <c r="F901">
        <v>727799.8416702338</v>
      </c>
      <c r="G901">
        <v>319169.5802418802</v>
      </c>
    </row>
    <row r="902" spans="1:7">
      <c r="A902">
        <v>900</v>
      </c>
      <c r="B902">
        <v>8585491.838188495</v>
      </c>
      <c r="C902">
        <v>1839639.769558368</v>
      </c>
      <c r="D902">
        <v>2874667.662314107</v>
      </c>
      <c r="E902">
        <v>2824212.380047308</v>
      </c>
      <c r="F902">
        <v>727801.7077349451</v>
      </c>
      <c r="G902">
        <v>319170.3185337676</v>
      </c>
    </row>
    <row r="903" spans="1:7">
      <c r="A903">
        <v>901</v>
      </c>
      <c r="B903">
        <v>8585491.837441957</v>
      </c>
      <c r="C903">
        <v>1839631.411736139</v>
      </c>
      <c r="D903">
        <v>2874669.846330429</v>
      </c>
      <c r="E903">
        <v>2824212.380047308</v>
      </c>
      <c r="F903">
        <v>727806.014189804</v>
      </c>
      <c r="G903">
        <v>319172.1851382753</v>
      </c>
    </row>
    <row r="904" spans="1:7">
      <c r="A904">
        <v>902</v>
      </c>
      <c r="B904">
        <v>8585491.837409638</v>
      </c>
      <c r="C904">
        <v>1839632.548737389</v>
      </c>
      <c r="D904">
        <v>2874669.896716608</v>
      </c>
      <c r="E904">
        <v>2824212.380047308</v>
      </c>
      <c r="F904">
        <v>727805.2267527764</v>
      </c>
      <c r="G904">
        <v>319171.7851555551</v>
      </c>
    </row>
    <row r="905" spans="1:7">
      <c r="A905">
        <v>903</v>
      </c>
      <c r="B905">
        <v>8585491.838110328</v>
      </c>
      <c r="C905">
        <v>1839631.4967684</v>
      </c>
      <c r="D905">
        <v>2874669.419668452</v>
      </c>
      <c r="E905">
        <v>2824212.380047308</v>
      </c>
      <c r="F905">
        <v>727806.2548678138</v>
      </c>
      <c r="G905">
        <v>319172.2867583539</v>
      </c>
    </row>
    <row r="906" spans="1:7">
      <c r="A906">
        <v>904</v>
      </c>
      <c r="B906">
        <v>8585491.837489258</v>
      </c>
      <c r="C906">
        <v>1839635.416519859</v>
      </c>
      <c r="D906">
        <v>2874669.102416181</v>
      </c>
      <c r="E906">
        <v>2824212.380047308</v>
      </c>
      <c r="F906">
        <v>727803.8081288519</v>
      </c>
      <c r="G906">
        <v>319171.1303770588</v>
      </c>
    </row>
    <row r="907" spans="1:7">
      <c r="A907">
        <v>905</v>
      </c>
      <c r="B907">
        <v>8585491.837087577</v>
      </c>
      <c r="C907">
        <v>1839626.066748247</v>
      </c>
      <c r="D907">
        <v>2874671.994682926</v>
      </c>
      <c r="E907">
        <v>2824212.380047308</v>
      </c>
      <c r="F907">
        <v>727808.2678345662</v>
      </c>
      <c r="G907">
        <v>319173.1277745295</v>
      </c>
    </row>
    <row r="908" spans="1:7">
      <c r="A908">
        <v>906</v>
      </c>
      <c r="B908">
        <v>8585491.837035803</v>
      </c>
      <c r="C908">
        <v>1839631.355199361</v>
      </c>
      <c r="D908">
        <v>2874670.257576243</v>
      </c>
      <c r="E908">
        <v>2824212.380047308</v>
      </c>
      <c r="F908">
        <v>727805.8243150692</v>
      </c>
      <c r="G908">
        <v>319172.0198978215</v>
      </c>
    </row>
    <row r="909" spans="1:7">
      <c r="A909">
        <v>907</v>
      </c>
      <c r="B909">
        <v>8585491.837695248</v>
      </c>
      <c r="C909">
        <v>1839633.072230949</v>
      </c>
      <c r="D909">
        <v>2874669.974128568</v>
      </c>
      <c r="E909">
        <v>2824212.380047308</v>
      </c>
      <c r="F909">
        <v>727804.6827978566</v>
      </c>
      <c r="G909">
        <v>319171.7284905675</v>
      </c>
    </row>
    <row r="910" spans="1:7">
      <c r="A910">
        <v>908</v>
      </c>
      <c r="B910">
        <v>8585491.838218093</v>
      </c>
      <c r="C910">
        <v>1839629.649626873</v>
      </c>
      <c r="D910">
        <v>2874671.232862291</v>
      </c>
      <c r="E910">
        <v>2824212.380047308</v>
      </c>
      <c r="F910">
        <v>727806.3008016003</v>
      </c>
      <c r="G910">
        <v>319172.2748800212</v>
      </c>
    </row>
    <row r="911" spans="1:7">
      <c r="A911">
        <v>909</v>
      </c>
      <c r="B911">
        <v>8585491.836911445</v>
      </c>
      <c r="C911">
        <v>1839637.904578986</v>
      </c>
      <c r="D911">
        <v>2874668.007083201</v>
      </c>
      <c r="E911">
        <v>2824212.380047308</v>
      </c>
      <c r="F911">
        <v>727802.8843266569</v>
      </c>
      <c r="G911">
        <v>319170.6608752939</v>
      </c>
    </row>
    <row r="912" spans="1:7">
      <c r="A912">
        <v>910</v>
      </c>
      <c r="B912">
        <v>8585491.836462935</v>
      </c>
      <c r="C912">
        <v>1839646.742437236</v>
      </c>
      <c r="D912">
        <v>2874665.004781046</v>
      </c>
      <c r="E912">
        <v>2824212.380047308</v>
      </c>
      <c r="F912">
        <v>727798.7559516707</v>
      </c>
      <c r="G912">
        <v>319168.9532456739</v>
      </c>
    </row>
    <row r="913" spans="1:7">
      <c r="A913">
        <v>911</v>
      </c>
      <c r="B913">
        <v>8585491.836248338</v>
      </c>
      <c r="C913">
        <v>1839646.953376044</v>
      </c>
      <c r="D913">
        <v>2874663.937353769</v>
      </c>
      <c r="E913">
        <v>2824212.380047308</v>
      </c>
      <c r="F913">
        <v>727799.2312986034</v>
      </c>
      <c r="G913">
        <v>319169.3341726137</v>
      </c>
    </row>
    <row r="914" spans="1:7">
      <c r="A914">
        <v>912</v>
      </c>
      <c r="B914">
        <v>8585491.836397538</v>
      </c>
      <c r="C914">
        <v>1839651.598640206</v>
      </c>
      <c r="D914">
        <v>2874662.595861656</v>
      </c>
      <c r="E914">
        <v>2824212.380047308</v>
      </c>
      <c r="F914">
        <v>727796.8881870402</v>
      </c>
      <c r="G914">
        <v>319168.3736613286</v>
      </c>
    </row>
    <row r="915" spans="1:7">
      <c r="A915">
        <v>913</v>
      </c>
      <c r="B915">
        <v>8585491.836778982</v>
      </c>
      <c r="C915">
        <v>1839656.850528179</v>
      </c>
      <c r="D915">
        <v>2874660.564509875</v>
      </c>
      <c r="E915">
        <v>2824212.380047308</v>
      </c>
      <c r="F915">
        <v>727794.754545665</v>
      </c>
      <c r="G915">
        <v>319167.2871479544</v>
      </c>
    </row>
    <row r="916" spans="1:7">
      <c r="A916">
        <v>914</v>
      </c>
      <c r="B916">
        <v>8585491.836792937</v>
      </c>
      <c r="C916">
        <v>1839644.509516319</v>
      </c>
      <c r="D916">
        <v>2874664.389153495</v>
      </c>
      <c r="E916">
        <v>2824212.380047308</v>
      </c>
      <c r="F916">
        <v>727800.6563752597</v>
      </c>
      <c r="G916">
        <v>319169.9017005547</v>
      </c>
    </row>
    <row r="917" spans="1:7">
      <c r="A917">
        <v>915</v>
      </c>
      <c r="B917">
        <v>8585491.835643064</v>
      </c>
      <c r="C917">
        <v>1839654.104448664</v>
      </c>
      <c r="D917">
        <v>2874661.524934493</v>
      </c>
      <c r="E917">
        <v>2824212.380047308</v>
      </c>
      <c r="F917">
        <v>727795.9864865433</v>
      </c>
      <c r="G917">
        <v>319167.8397260574</v>
      </c>
    </row>
    <row r="918" spans="1:7">
      <c r="A918">
        <v>916</v>
      </c>
      <c r="B918">
        <v>8585491.835784853</v>
      </c>
      <c r="C918">
        <v>1839649.77607868</v>
      </c>
      <c r="D918">
        <v>2874662.892177946</v>
      </c>
      <c r="E918">
        <v>2824212.380047308</v>
      </c>
      <c r="F918">
        <v>727798.036847544</v>
      </c>
      <c r="G918">
        <v>319168.7506333735</v>
      </c>
    </row>
    <row r="919" spans="1:7">
      <c r="A919">
        <v>917</v>
      </c>
      <c r="B919">
        <v>8585491.835990036</v>
      </c>
      <c r="C919">
        <v>1839657.397145455</v>
      </c>
      <c r="D919">
        <v>2874660.464736103</v>
      </c>
      <c r="E919">
        <v>2824212.380047308</v>
      </c>
      <c r="F919">
        <v>727794.5038547883</v>
      </c>
      <c r="G919">
        <v>319167.0902063822</v>
      </c>
    </row>
    <row r="920" spans="1:7">
      <c r="A920">
        <v>918</v>
      </c>
      <c r="B920">
        <v>8585491.835809017</v>
      </c>
      <c r="C920">
        <v>1839661.491532169</v>
      </c>
      <c r="D920">
        <v>2874659.535423493</v>
      </c>
      <c r="E920">
        <v>2824212.380047308</v>
      </c>
      <c r="F920">
        <v>727792.1512030958</v>
      </c>
      <c r="G920">
        <v>319166.2776029509</v>
      </c>
    </row>
    <row r="921" spans="1:7">
      <c r="A921">
        <v>919</v>
      </c>
      <c r="B921">
        <v>8585491.836831454</v>
      </c>
      <c r="C921">
        <v>1839653.228442914</v>
      </c>
      <c r="D921">
        <v>2874661.690563435</v>
      </c>
      <c r="E921">
        <v>2824212.380047308</v>
      </c>
      <c r="F921">
        <v>727796.5709224379</v>
      </c>
      <c r="G921">
        <v>319167.9668553586</v>
      </c>
    </row>
    <row r="922" spans="1:7">
      <c r="A922">
        <v>920</v>
      </c>
      <c r="B922">
        <v>8585491.835900728</v>
      </c>
      <c r="C922">
        <v>1839654.97994999</v>
      </c>
      <c r="D922">
        <v>2874661.327602537</v>
      </c>
      <c r="E922">
        <v>2824212.380047308</v>
      </c>
      <c r="F922">
        <v>727795.442648261</v>
      </c>
      <c r="G922">
        <v>319167.7056526318</v>
      </c>
    </row>
    <row r="923" spans="1:7">
      <c r="A923">
        <v>921</v>
      </c>
      <c r="B923">
        <v>8585491.835406672</v>
      </c>
      <c r="C923">
        <v>1839642.427407406</v>
      </c>
      <c r="D923">
        <v>2874664.971648769</v>
      </c>
      <c r="E923">
        <v>2824212.380047308</v>
      </c>
      <c r="F923">
        <v>727801.5408495246</v>
      </c>
      <c r="G923">
        <v>319170.5154536637</v>
      </c>
    </row>
    <row r="924" spans="1:7">
      <c r="A924">
        <v>922</v>
      </c>
      <c r="B924">
        <v>8585491.835356144</v>
      </c>
      <c r="C924">
        <v>1839643.166877869</v>
      </c>
      <c r="D924">
        <v>2874664.60649121</v>
      </c>
      <c r="E924">
        <v>2824212.380047308</v>
      </c>
      <c r="F924">
        <v>727801.2930184181</v>
      </c>
      <c r="G924">
        <v>319170.3889213395</v>
      </c>
    </row>
    <row r="925" spans="1:7">
      <c r="A925">
        <v>923</v>
      </c>
      <c r="B925">
        <v>8585491.835540712</v>
      </c>
      <c r="C925">
        <v>1839651.769742885</v>
      </c>
      <c r="D925">
        <v>2874662.652910018</v>
      </c>
      <c r="E925">
        <v>2824212.380047308</v>
      </c>
      <c r="F925">
        <v>727796.5250629673</v>
      </c>
      <c r="G925">
        <v>319168.5077775351</v>
      </c>
    </row>
    <row r="926" spans="1:7">
      <c r="A926">
        <v>924</v>
      </c>
      <c r="B926">
        <v>8585491.835257543</v>
      </c>
      <c r="C926">
        <v>1839640.750048382</v>
      </c>
      <c r="D926">
        <v>2874665.300349283</v>
      </c>
      <c r="E926">
        <v>2824212.380047308</v>
      </c>
      <c r="F926">
        <v>727802.5526434927</v>
      </c>
      <c r="G926">
        <v>319170.8521690773</v>
      </c>
    </row>
    <row r="927" spans="1:7">
      <c r="A927">
        <v>925</v>
      </c>
      <c r="B927">
        <v>8585491.835172141</v>
      </c>
      <c r="C927">
        <v>1839639.523887308</v>
      </c>
      <c r="D927">
        <v>2874665.769114613</v>
      </c>
      <c r="E927">
        <v>2824212.380047308</v>
      </c>
      <c r="F927">
        <v>727803.1760579535</v>
      </c>
      <c r="G927">
        <v>319170.9860649587</v>
      </c>
    </row>
    <row r="928" spans="1:7">
      <c r="A928">
        <v>926</v>
      </c>
      <c r="B928">
        <v>8585491.835314112</v>
      </c>
      <c r="C928">
        <v>1839638.00254723</v>
      </c>
      <c r="D928">
        <v>2874666.307618977</v>
      </c>
      <c r="E928">
        <v>2824212.380047308</v>
      </c>
      <c r="F928">
        <v>727803.8406435692</v>
      </c>
      <c r="G928">
        <v>319171.3044570289</v>
      </c>
    </row>
    <row r="929" spans="1:7">
      <c r="A929">
        <v>927</v>
      </c>
      <c r="B929">
        <v>8585491.835816201</v>
      </c>
      <c r="C929">
        <v>1839646.571729626</v>
      </c>
      <c r="D929">
        <v>2874662.87968694</v>
      </c>
      <c r="E929">
        <v>2824212.380047308</v>
      </c>
      <c r="F929">
        <v>727800.3319986959</v>
      </c>
      <c r="G929">
        <v>319169.6723536324</v>
      </c>
    </row>
    <row r="930" spans="1:7">
      <c r="A930">
        <v>928</v>
      </c>
      <c r="B930">
        <v>8585491.835147476</v>
      </c>
      <c r="C930">
        <v>1839634.621831991</v>
      </c>
      <c r="D930">
        <v>2874667.375066731</v>
      </c>
      <c r="E930">
        <v>2824212.380047308</v>
      </c>
      <c r="F930">
        <v>727805.5330341037</v>
      </c>
      <c r="G930">
        <v>319171.9251673431</v>
      </c>
    </row>
    <row r="931" spans="1:7">
      <c r="A931">
        <v>929</v>
      </c>
      <c r="B931">
        <v>8585491.835364515</v>
      </c>
      <c r="C931">
        <v>1839634.498560905</v>
      </c>
      <c r="D931">
        <v>2874666.994650408</v>
      </c>
      <c r="E931">
        <v>2824212.380047308</v>
      </c>
      <c r="F931">
        <v>727805.9118351585</v>
      </c>
      <c r="G931">
        <v>319172.0502707368</v>
      </c>
    </row>
    <row r="932" spans="1:7">
      <c r="A932">
        <v>930</v>
      </c>
      <c r="B932">
        <v>8585491.835500123</v>
      </c>
      <c r="C932">
        <v>1839634.373294824</v>
      </c>
      <c r="D932">
        <v>2874667.464786483</v>
      </c>
      <c r="E932">
        <v>2824212.380047308</v>
      </c>
      <c r="F932">
        <v>727805.6479083368</v>
      </c>
      <c r="G932">
        <v>319171.9694631709</v>
      </c>
    </row>
    <row r="933" spans="1:7">
      <c r="A933">
        <v>931</v>
      </c>
      <c r="B933">
        <v>8585491.836245092</v>
      </c>
      <c r="C933">
        <v>1839638.432996803</v>
      </c>
      <c r="D933">
        <v>2874666.204942936</v>
      </c>
      <c r="E933">
        <v>2824212.380047308</v>
      </c>
      <c r="F933">
        <v>727803.722769708</v>
      </c>
      <c r="G933">
        <v>319171.0954883371</v>
      </c>
    </row>
    <row r="934" spans="1:7">
      <c r="A934">
        <v>932</v>
      </c>
      <c r="B934">
        <v>8585491.835554287</v>
      </c>
      <c r="C934">
        <v>1839633.131874743</v>
      </c>
      <c r="D934">
        <v>2874668.123154088</v>
      </c>
      <c r="E934">
        <v>2824212.380047308</v>
      </c>
      <c r="F934">
        <v>727806.0917158279</v>
      </c>
      <c r="G934">
        <v>319172.1087623207</v>
      </c>
    </row>
    <row r="935" spans="1:7">
      <c r="A935">
        <v>933</v>
      </c>
      <c r="B935">
        <v>8585491.836002421</v>
      </c>
      <c r="C935">
        <v>1839629.194973516</v>
      </c>
      <c r="D935">
        <v>2874668.124411888</v>
      </c>
      <c r="E935">
        <v>2824212.380047308</v>
      </c>
      <c r="F935">
        <v>727808.8369398918</v>
      </c>
      <c r="G935">
        <v>319173.2996298174</v>
      </c>
    </row>
    <row r="936" spans="1:7">
      <c r="A936">
        <v>934</v>
      </c>
      <c r="B936">
        <v>8585491.835612658</v>
      </c>
      <c r="C936">
        <v>1839628.888738109</v>
      </c>
      <c r="D936">
        <v>2874668.923333354</v>
      </c>
      <c r="E936">
        <v>2824212.380047308</v>
      </c>
      <c r="F936">
        <v>727808.4656243952</v>
      </c>
      <c r="G936">
        <v>319173.1778694923</v>
      </c>
    </row>
    <row r="937" spans="1:7">
      <c r="A937">
        <v>935</v>
      </c>
      <c r="B937">
        <v>8585491.835347228</v>
      </c>
      <c r="C937">
        <v>1839640.278333827</v>
      </c>
      <c r="D937">
        <v>2874665.833175442</v>
      </c>
      <c r="E937">
        <v>2824212.380047308</v>
      </c>
      <c r="F937">
        <v>727802.5070610248</v>
      </c>
      <c r="G937">
        <v>319170.8367296268</v>
      </c>
    </row>
    <row r="938" spans="1:7">
      <c r="A938">
        <v>936</v>
      </c>
      <c r="B938">
        <v>8585491.835833766</v>
      </c>
      <c r="C938">
        <v>1839631.678773146</v>
      </c>
      <c r="D938">
        <v>2874668.222016603</v>
      </c>
      <c r="E938">
        <v>2824212.380047308</v>
      </c>
      <c r="F938">
        <v>727806.965895784</v>
      </c>
      <c r="G938">
        <v>319172.5891009251</v>
      </c>
    </row>
    <row r="939" spans="1:7">
      <c r="A939">
        <v>937</v>
      </c>
      <c r="B939">
        <v>8585491.836023334</v>
      </c>
      <c r="C939">
        <v>1839639.991801568</v>
      </c>
      <c r="D939">
        <v>2874666.342530966</v>
      </c>
      <c r="E939">
        <v>2824212.380047308</v>
      </c>
      <c r="F939">
        <v>727802.4135413732</v>
      </c>
      <c r="G939">
        <v>319170.7081021201</v>
      </c>
    </row>
    <row r="940" spans="1:7">
      <c r="A940">
        <v>938</v>
      </c>
      <c r="B940">
        <v>8585491.835386369</v>
      </c>
      <c r="C940">
        <v>1839635.21359581</v>
      </c>
      <c r="D940">
        <v>2874667.60900551</v>
      </c>
      <c r="E940">
        <v>2824212.380047308</v>
      </c>
      <c r="F940">
        <v>727805.0031527288</v>
      </c>
      <c r="G940">
        <v>319171.6295850136</v>
      </c>
    </row>
    <row r="941" spans="1:7">
      <c r="A941">
        <v>939</v>
      </c>
      <c r="B941">
        <v>8585491.836250765</v>
      </c>
      <c r="C941">
        <v>1839623.594985563</v>
      </c>
      <c r="D941">
        <v>2874671.009563322</v>
      </c>
      <c r="E941">
        <v>2824212.380047308</v>
      </c>
      <c r="F941">
        <v>727810.7968800148</v>
      </c>
      <c r="G941">
        <v>319174.0547745561</v>
      </c>
    </row>
    <row r="942" spans="1:7">
      <c r="A942">
        <v>940</v>
      </c>
      <c r="B942">
        <v>8585491.835770901</v>
      </c>
      <c r="C942">
        <v>1839640.64848233</v>
      </c>
      <c r="D942">
        <v>2874665.400388485</v>
      </c>
      <c r="E942">
        <v>2824212.380047308</v>
      </c>
      <c r="F942">
        <v>727802.7417224908</v>
      </c>
      <c r="G942">
        <v>319170.6651302874</v>
      </c>
    </row>
    <row r="943" spans="1:7">
      <c r="A943">
        <v>941</v>
      </c>
      <c r="B943">
        <v>8585491.835628804</v>
      </c>
      <c r="C943">
        <v>1839638.622323998</v>
      </c>
      <c r="D943">
        <v>2874666.063441398</v>
      </c>
      <c r="E943">
        <v>2824212.380047308</v>
      </c>
      <c r="F943">
        <v>727803.6420534221</v>
      </c>
      <c r="G943">
        <v>319171.127762677</v>
      </c>
    </row>
    <row r="944" spans="1:7">
      <c r="A944">
        <v>942</v>
      </c>
      <c r="B944">
        <v>8585491.835238671</v>
      </c>
      <c r="C944">
        <v>1839626.271968214</v>
      </c>
      <c r="D944">
        <v>2874670.199566921</v>
      </c>
      <c r="E944">
        <v>2824212.380047308</v>
      </c>
      <c r="F944">
        <v>727809.3597628529</v>
      </c>
      <c r="G944">
        <v>319173.6238933764</v>
      </c>
    </row>
    <row r="945" spans="1:7">
      <c r="A945">
        <v>943</v>
      </c>
      <c r="B945">
        <v>8585491.835612269</v>
      </c>
      <c r="C945">
        <v>1839633.752650067</v>
      </c>
      <c r="D945">
        <v>2874667.694427036</v>
      </c>
      <c r="E945">
        <v>2824212.380047308</v>
      </c>
      <c r="F945">
        <v>727805.9490296888</v>
      </c>
      <c r="G945">
        <v>319172.0594581702</v>
      </c>
    </row>
    <row r="946" spans="1:7">
      <c r="A946">
        <v>944</v>
      </c>
      <c r="B946">
        <v>8585491.835024228</v>
      </c>
      <c r="C946">
        <v>1839634.990765817</v>
      </c>
      <c r="D946">
        <v>2874667.811362735</v>
      </c>
      <c r="E946">
        <v>2824212.380047308</v>
      </c>
      <c r="F946">
        <v>727805.0242900196</v>
      </c>
      <c r="G946">
        <v>319171.6285583484</v>
      </c>
    </row>
    <row r="947" spans="1:7">
      <c r="A947">
        <v>945</v>
      </c>
      <c r="B947">
        <v>8585491.835789323</v>
      </c>
      <c r="C947">
        <v>1839631.892338945</v>
      </c>
      <c r="D947">
        <v>2874668.369582258</v>
      </c>
      <c r="E947">
        <v>2824212.380047308</v>
      </c>
      <c r="F947">
        <v>727806.8685573923</v>
      </c>
      <c r="G947">
        <v>319172.3252634206</v>
      </c>
    </row>
    <row r="948" spans="1:7">
      <c r="A948">
        <v>946</v>
      </c>
      <c r="B948">
        <v>8585491.835076729</v>
      </c>
      <c r="C948">
        <v>1839639.653999255</v>
      </c>
      <c r="D948">
        <v>2874666.470470561</v>
      </c>
      <c r="E948">
        <v>2824212.380047308</v>
      </c>
      <c r="F948">
        <v>727802.6602872125</v>
      </c>
      <c r="G948">
        <v>319170.6702723934</v>
      </c>
    </row>
    <row r="949" spans="1:7">
      <c r="A949">
        <v>947</v>
      </c>
      <c r="B949">
        <v>8585491.835322885</v>
      </c>
      <c r="C949">
        <v>1839638.05251486</v>
      </c>
      <c r="D949">
        <v>2874666.850168187</v>
      </c>
      <c r="E949">
        <v>2824212.380047308</v>
      </c>
      <c r="F949">
        <v>727803.5890875924</v>
      </c>
      <c r="G949">
        <v>319170.9635049357</v>
      </c>
    </row>
    <row r="950" spans="1:7">
      <c r="A950">
        <v>948</v>
      </c>
      <c r="B950">
        <v>8585491.835159771</v>
      </c>
      <c r="C950">
        <v>1839632.491047659</v>
      </c>
      <c r="D950">
        <v>2874668.589944808</v>
      </c>
      <c r="E950">
        <v>2824212.380047308</v>
      </c>
      <c r="F950">
        <v>727806.1857486073</v>
      </c>
      <c r="G950">
        <v>319172.1883713903</v>
      </c>
    </row>
    <row r="951" spans="1:7">
      <c r="A951">
        <v>949</v>
      </c>
      <c r="B951">
        <v>8585491.836126106</v>
      </c>
      <c r="C951">
        <v>1839628.521822923</v>
      </c>
      <c r="D951">
        <v>2874670.783766738</v>
      </c>
      <c r="E951">
        <v>2824212.380047308</v>
      </c>
      <c r="F951">
        <v>727807.4756668165</v>
      </c>
      <c r="G951">
        <v>319172.674822322</v>
      </c>
    </row>
    <row r="952" spans="1:7">
      <c r="A952">
        <v>950</v>
      </c>
      <c r="B952">
        <v>8585491.835195865</v>
      </c>
      <c r="C952">
        <v>1839636.007663455</v>
      </c>
      <c r="D952">
        <v>2874667.617844961</v>
      </c>
      <c r="E952">
        <v>2824212.380047308</v>
      </c>
      <c r="F952">
        <v>727804.3720096531</v>
      </c>
      <c r="G952">
        <v>319171.4576304898</v>
      </c>
    </row>
    <row r="953" spans="1:7">
      <c r="A953">
        <v>951</v>
      </c>
      <c r="B953">
        <v>8585491.835085375</v>
      </c>
      <c r="C953">
        <v>1839632.843193518</v>
      </c>
      <c r="D953">
        <v>2874668.361208385</v>
      </c>
      <c r="E953">
        <v>2824212.380047308</v>
      </c>
      <c r="F953">
        <v>727806.1770833021</v>
      </c>
      <c r="G953">
        <v>319172.0735528625</v>
      </c>
    </row>
    <row r="954" spans="1:7">
      <c r="A954">
        <v>952</v>
      </c>
      <c r="B954">
        <v>8585491.834689878</v>
      </c>
      <c r="C954">
        <v>1839641.52865273</v>
      </c>
      <c r="D954">
        <v>2874666.029602654</v>
      </c>
      <c r="E954">
        <v>2824212.380047308</v>
      </c>
      <c r="F954">
        <v>727801.6767351045</v>
      </c>
      <c r="G954">
        <v>319170.2196520805</v>
      </c>
    </row>
    <row r="955" spans="1:7">
      <c r="A955">
        <v>953</v>
      </c>
      <c r="B955">
        <v>8585491.834762126</v>
      </c>
      <c r="C955">
        <v>1839637.871124679</v>
      </c>
      <c r="D955">
        <v>2874667.138143981</v>
      </c>
      <c r="E955">
        <v>2824212.380047308</v>
      </c>
      <c r="F955">
        <v>727803.4137886647</v>
      </c>
      <c r="G955">
        <v>319171.0316574931</v>
      </c>
    </row>
    <row r="956" spans="1:7">
      <c r="A956">
        <v>954</v>
      </c>
      <c r="B956">
        <v>8585491.834591763</v>
      </c>
      <c r="C956">
        <v>1839642.758648519</v>
      </c>
      <c r="D956">
        <v>2874665.779865987</v>
      </c>
      <c r="E956">
        <v>2824212.380047308</v>
      </c>
      <c r="F956">
        <v>727801.0361264906</v>
      </c>
      <c r="G956">
        <v>319169.879903458</v>
      </c>
    </row>
    <row r="957" spans="1:7">
      <c r="A957">
        <v>955</v>
      </c>
      <c r="B957">
        <v>8585491.834589425</v>
      </c>
      <c r="C957">
        <v>1839644.109736527</v>
      </c>
      <c r="D957">
        <v>2874665.386928079</v>
      </c>
      <c r="E957">
        <v>2824212.380047308</v>
      </c>
      <c r="F957">
        <v>727800.3580517356</v>
      </c>
      <c r="G957">
        <v>319169.5998257744</v>
      </c>
    </row>
    <row r="958" spans="1:7">
      <c r="A958">
        <v>956</v>
      </c>
      <c r="B958">
        <v>8585491.834493909</v>
      </c>
      <c r="C958">
        <v>1839647.940049953</v>
      </c>
      <c r="D958">
        <v>2874664.606875383</v>
      </c>
      <c r="E958">
        <v>2824212.380047308</v>
      </c>
      <c r="F958">
        <v>727798.1661349285</v>
      </c>
      <c r="G958">
        <v>319168.7413863377</v>
      </c>
    </row>
    <row r="959" spans="1:7">
      <c r="A959">
        <v>957</v>
      </c>
      <c r="B959">
        <v>8585491.834481457</v>
      </c>
      <c r="C959">
        <v>1839648.583850781</v>
      </c>
      <c r="D959">
        <v>2874664.484741121</v>
      </c>
      <c r="E959">
        <v>2824212.380047308</v>
      </c>
      <c r="F959">
        <v>727797.7710475426</v>
      </c>
      <c r="G959">
        <v>319168.6147947051</v>
      </c>
    </row>
    <row r="960" spans="1:7">
      <c r="A960">
        <v>958</v>
      </c>
      <c r="B960">
        <v>8585491.834485823</v>
      </c>
      <c r="C960">
        <v>1839654.226715631</v>
      </c>
      <c r="D960">
        <v>2874662.516167351</v>
      </c>
      <c r="E960">
        <v>2824212.380047308</v>
      </c>
      <c r="F960">
        <v>727795.209671041</v>
      </c>
      <c r="G960">
        <v>319167.501884493</v>
      </c>
    </row>
    <row r="961" spans="1:7">
      <c r="A961">
        <v>959</v>
      </c>
      <c r="B961">
        <v>8585491.83469505</v>
      </c>
      <c r="C961">
        <v>1839647.899335719</v>
      </c>
      <c r="D961">
        <v>2874664.723915529</v>
      </c>
      <c r="E961">
        <v>2824212.380047308</v>
      </c>
      <c r="F961">
        <v>727798.1090671372</v>
      </c>
      <c r="G961">
        <v>319168.7223293573</v>
      </c>
    </row>
    <row r="962" spans="1:7">
      <c r="A962">
        <v>960</v>
      </c>
      <c r="B962">
        <v>8585491.834543258</v>
      </c>
      <c r="C962">
        <v>1839644.642583856</v>
      </c>
      <c r="D962">
        <v>2874665.863560434</v>
      </c>
      <c r="E962">
        <v>2824212.380047308</v>
      </c>
      <c r="F962">
        <v>727799.5961426352</v>
      </c>
      <c r="G962">
        <v>319169.3522090236</v>
      </c>
    </row>
    <row r="963" spans="1:7">
      <c r="A963">
        <v>961</v>
      </c>
      <c r="B963">
        <v>8585491.834580943</v>
      </c>
      <c r="C963">
        <v>1839648.974454226</v>
      </c>
      <c r="D963">
        <v>2874664.292347176</v>
      </c>
      <c r="E963">
        <v>2824212.380047308</v>
      </c>
      <c r="F963">
        <v>727797.6534155741</v>
      </c>
      <c r="G963">
        <v>319168.5343166599</v>
      </c>
    </row>
    <row r="964" spans="1:7">
      <c r="A964">
        <v>962</v>
      </c>
      <c r="B964">
        <v>8585491.834504496</v>
      </c>
      <c r="C964">
        <v>1839653.591825805</v>
      </c>
      <c r="D964">
        <v>2874663.218468434</v>
      </c>
      <c r="E964">
        <v>2824212.380047308</v>
      </c>
      <c r="F964">
        <v>727795.1111739759</v>
      </c>
      <c r="G964">
        <v>319167.5329889728</v>
      </c>
    </row>
    <row r="965" spans="1:7">
      <c r="A965">
        <v>963</v>
      </c>
      <c r="B965">
        <v>8585491.834584421</v>
      </c>
      <c r="C965">
        <v>1839647.086058544</v>
      </c>
      <c r="D965">
        <v>2874664.899703606</v>
      </c>
      <c r="E965">
        <v>2824212.380047308</v>
      </c>
      <c r="F965">
        <v>727798.5339698296</v>
      </c>
      <c r="G965">
        <v>319168.9348051319</v>
      </c>
    </row>
    <row r="966" spans="1:7">
      <c r="A966">
        <v>964</v>
      </c>
      <c r="B966">
        <v>8585491.834438214</v>
      </c>
      <c r="C966">
        <v>1839648.877548132</v>
      </c>
      <c r="D966">
        <v>2874664.018488874</v>
      </c>
      <c r="E966">
        <v>2824212.380047308</v>
      </c>
      <c r="F966">
        <v>727797.8933966059</v>
      </c>
      <c r="G966">
        <v>319168.6649572937</v>
      </c>
    </row>
    <row r="967" spans="1:7">
      <c r="A967">
        <v>965</v>
      </c>
      <c r="B967">
        <v>8585491.83427735</v>
      </c>
      <c r="C967">
        <v>1839648.963948072</v>
      </c>
      <c r="D967">
        <v>2874663.857407608</v>
      </c>
      <c r="E967">
        <v>2824212.380047308</v>
      </c>
      <c r="F967">
        <v>727797.9521903981</v>
      </c>
      <c r="G967">
        <v>319168.6806839651</v>
      </c>
    </row>
    <row r="968" spans="1:7">
      <c r="A968">
        <v>966</v>
      </c>
      <c r="B968">
        <v>8585491.834474584</v>
      </c>
      <c r="C968">
        <v>1839649.564372404</v>
      </c>
      <c r="D968">
        <v>2874663.728592966</v>
      </c>
      <c r="E968">
        <v>2824212.380047308</v>
      </c>
      <c r="F968">
        <v>727797.6303715231</v>
      </c>
      <c r="G968">
        <v>319168.5310903849</v>
      </c>
    </row>
    <row r="969" spans="1:7">
      <c r="A969">
        <v>967</v>
      </c>
      <c r="B969">
        <v>8585491.834545696</v>
      </c>
      <c r="C969">
        <v>1839647.583628102</v>
      </c>
      <c r="D969">
        <v>2874664.260616896</v>
      </c>
      <c r="E969">
        <v>2824212.380047308</v>
      </c>
      <c r="F969">
        <v>727798.6737611778</v>
      </c>
      <c r="G969">
        <v>319168.9364922125</v>
      </c>
    </row>
    <row r="970" spans="1:7">
      <c r="A970">
        <v>968</v>
      </c>
      <c r="B970">
        <v>8585491.834225677</v>
      </c>
      <c r="C970">
        <v>1839650.832935433</v>
      </c>
      <c r="D970">
        <v>2874663.773406388</v>
      </c>
      <c r="E970">
        <v>2824212.380047308</v>
      </c>
      <c r="F970">
        <v>727796.6663093875</v>
      </c>
      <c r="G970">
        <v>319168.1815271593</v>
      </c>
    </row>
    <row r="971" spans="1:7">
      <c r="A971">
        <v>969</v>
      </c>
      <c r="B971">
        <v>8585491.834371505</v>
      </c>
      <c r="C971">
        <v>1839649.808094388</v>
      </c>
      <c r="D971">
        <v>2874664.060996817</v>
      </c>
      <c r="E971">
        <v>2824212.380047308</v>
      </c>
      <c r="F971">
        <v>727797.1832074184</v>
      </c>
      <c r="G971">
        <v>319168.4020255732</v>
      </c>
    </row>
    <row r="972" spans="1:7">
      <c r="A972">
        <v>970</v>
      </c>
      <c r="B972">
        <v>8585491.833991352</v>
      </c>
      <c r="C972">
        <v>1839654.140342675</v>
      </c>
      <c r="D972">
        <v>2874662.670134414</v>
      </c>
      <c r="E972">
        <v>2824212.380047308</v>
      </c>
      <c r="F972">
        <v>727795.1312588111</v>
      </c>
      <c r="G972">
        <v>319167.5122081449</v>
      </c>
    </row>
    <row r="973" spans="1:7">
      <c r="A973">
        <v>971</v>
      </c>
      <c r="B973">
        <v>8585491.834050976</v>
      </c>
      <c r="C973">
        <v>1839650.832125611</v>
      </c>
      <c r="D973">
        <v>2874663.722813135</v>
      </c>
      <c r="E973">
        <v>2824212.380047308</v>
      </c>
      <c r="F973">
        <v>727796.682315031</v>
      </c>
      <c r="G973">
        <v>319168.2167498901</v>
      </c>
    </row>
    <row r="974" spans="1:7">
      <c r="A974">
        <v>972</v>
      </c>
      <c r="B974">
        <v>8585491.834347602</v>
      </c>
      <c r="C974">
        <v>1839662.502470817</v>
      </c>
      <c r="D974">
        <v>2874659.923082303</v>
      </c>
      <c r="E974">
        <v>2824212.380047308</v>
      </c>
      <c r="F974">
        <v>727791.1662417245</v>
      </c>
      <c r="G974">
        <v>319165.8625054483</v>
      </c>
    </row>
    <row r="975" spans="1:7">
      <c r="A975">
        <v>973</v>
      </c>
      <c r="B975">
        <v>8585491.834012194</v>
      </c>
      <c r="C975">
        <v>1839654.522475596</v>
      </c>
      <c r="D975">
        <v>2874662.679444188</v>
      </c>
      <c r="E975">
        <v>2824212.380047308</v>
      </c>
      <c r="F975">
        <v>727794.848113611</v>
      </c>
      <c r="G975">
        <v>319167.4039314907</v>
      </c>
    </row>
    <row r="976" spans="1:7">
      <c r="A976">
        <v>974</v>
      </c>
      <c r="B976">
        <v>8585491.834174583</v>
      </c>
      <c r="C976">
        <v>1839651.775958076</v>
      </c>
      <c r="D976">
        <v>2874663.137009187</v>
      </c>
      <c r="E976">
        <v>2824212.380047308</v>
      </c>
      <c r="F976">
        <v>727796.4301991273</v>
      </c>
      <c r="G976">
        <v>319168.1109608849</v>
      </c>
    </row>
    <row r="977" spans="1:7">
      <c r="A977">
        <v>975</v>
      </c>
      <c r="B977">
        <v>8585491.834103534</v>
      </c>
      <c r="C977">
        <v>1839653.718393221</v>
      </c>
      <c r="D977">
        <v>2874662.904840329</v>
      </c>
      <c r="E977">
        <v>2824212.380047308</v>
      </c>
      <c r="F977">
        <v>727795.2738621348</v>
      </c>
      <c r="G977">
        <v>319167.5569605419</v>
      </c>
    </row>
    <row r="978" spans="1:7">
      <c r="A978">
        <v>976</v>
      </c>
      <c r="B978">
        <v>8585491.834083335</v>
      </c>
      <c r="C978">
        <v>1839656.940685968</v>
      </c>
      <c r="D978">
        <v>2874661.768123305</v>
      </c>
      <c r="E978">
        <v>2824212.380047308</v>
      </c>
      <c r="F978">
        <v>727793.8091240093</v>
      </c>
      <c r="G978">
        <v>319166.9361027455</v>
      </c>
    </row>
    <row r="979" spans="1:7">
      <c r="A979">
        <v>977</v>
      </c>
      <c r="B979">
        <v>8585491.834066125</v>
      </c>
      <c r="C979">
        <v>1839658.409049198</v>
      </c>
      <c r="D979">
        <v>2874661.383785949</v>
      </c>
      <c r="E979">
        <v>2824212.380047308</v>
      </c>
      <c r="F979">
        <v>727793.0717843148</v>
      </c>
      <c r="G979">
        <v>319166.5893993555</v>
      </c>
    </row>
    <row r="980" spans="1:7">
      <c r="A980">
        <v>978</v>
      </c>
      <c r="B980">
        <v>8585491.834066866</v>
      </c>
      <c r="C980">
        <v>1839652.811376718</v>
      </c>
      <c r="D980">
        <v>2874663.284677566</v>
      </c>
      <c r="E980">
        <v>2824212.380047308</v>
      </c>
      <c r="F980">
        <v>727795.6474449456</v>
      </c>
      <c r="G980">
        <v>319167.7105203282</v>
      </c>
    </row>
    <row r="981" spans="1:7">
      <c r="A981">
        <v>979</v>
      </c>
      <c r="B981">
        <v>8585491.833940562</v>
      </c>
      <c r="C981">
        <v>1839655.250192789</v>
      </c>
      <c r="D981">
        <v>2874662.102814476</v>
      </c>
      <c r="E981">
        <v>2824212.380047308</v>
      </c>
      <c r="F981">
        <v>727794.7395848474</v>
      </c>
      <c r="G981">
        <v>319167.3613011414</v>
      </c>
    </row>
    <row r="982" spans="1:7">
      <c r="A982">
        <v>980</v>
      </c>
      <c r="B982">
        <v>8585491.833859669</v>
      </c>
      <c r="C982">
        <v>1839659.316523993</v>
      </c>
      <c r="D982">
        <v>2874660.751368981</v>
      </c>
      <c r="E982">
        <v>2824212.380047308</v>
      </c>
      <c r="F982">
        <v>727792.7243483774</v>
      </c>
      <c r="G982">
        <v>319166.6615710083</v>
      </c>
    </row>
    <row r="983" spans="1:7">
      <c r="A983">
        <v>981</v>
      </c>
      <c r="B983">
        <v>8585491.833925933</v>
      </c>
      <c r="C983">
        <v>1839656.690874824</v>
      </c>
      <c r="D983">
        <v>2874661.517160278</v>
      </c>
      <c r="E983">
        <v>2824212.380047308</v>
      </c>
      <c r="F983">
        <v>727794.036356203</v>
      </c>
      <c r="G983">
        <v>319167.2094873184</v>
      </c>
    </row>
    <row r="984" spans="1:7">
      <c r="A984">
        <v>982</v>
      </c>
      <c r="B984">
        <v>8585491.833912801</v>
      </c>
      <c r="C984">
        <v>1839659.914463737</v>
      </c>
      <c r="D984">
        <v>2874660.635513487</v>
      </c>
      <c r="E984">
        <v>2824212.380047308</v>
      </c>
      <c r="F984">
        <v>727792.3230424729</v>
      </c>
      <c r="G984">
        <v>319166.5808457961</v>
      </c>
    </row>
    <row r="985" spans="1:7">
      <c r="A985">
        <v>983</v>
      </c>
      <c r="B985">
        <v>8585491.833870843</v>
      </c>
      <c r="C985">
        <v>1839658.417826843</v>
      </c>
      <c r="D985">
        <v>2874660.962834736</v>
      </c>
      <c r="E985">
        <v>2824212.380047308</v>
      </c>
      <c r="F985">
        <v>727793.2347263201</v>
      </c>
      <c r="G985">
        <v>319166.8384356363</v>
      </c>
    </row>
    <row r="986" spans="1:7">
      <c r="A986">
        <v>984</v>
      </c>
      <c r="B986">
        <v>8585491.833721511</v>
      </c>
      <c r="C986">
        <v>1839654.462927586</v>
      </c>
      <c r="D986">
        <v>2874662.001683455</v>
      </c>
      <c r="E986">
        <v>2824212.380047308</v>
      </c>
      <c r="F986">
        <v>727795.2631368872</v>
      </c>
      <c r="G986">
        <v>319167.7259262758</v>
      </c>
    </row>
    <row r="987" spans="1:7">
      <c r="A987">
        <v>985</v>
      </c>
      <c r="B987">
        <v>8585491.833806112</v>
      </c>
      <c r="C987">
        <v>1839652.905565979</v>
      </c>
      <c r="D987">
        <v>2874662.524978711</v>
      </c>
      <c r="E987">
        <v>2824212.380047308</v>
      </c>
      <c r="F987">
        <v>727795.9792993953</v>
      </c>
      <c r="G987">
        <v>319168.0439147202</v>
      </c>
    </row>
    <row r="988" spans="1:7">
      <c r="A988">
        <v>986</v>
      </c>
      <c r="B988">
        <v>8585491.833758701</v>
      </c>
      <c r="C988">
        <v>1839648.910384882</v>
      </c>
      <c r="D988">
        <v>2874663.617800209</v>
      </c>
      <c r="E988">
        <v>2824212.380047308</v>
      </c>
      <c r="F988">
        <v>727797.9034463698</v>
      </c>
      <c r="G988">
        <v>319169.0220799316</v>
      </c>
    </row>
    <row r="989" spans="1:7">
      <c r="A989">
        <v>987</v>
      </c>
      <c r="B989">
        <v>8585491.833816294</v>
      </c>
      <c r="C989">
        <v>1839655.716290865</v>
      </c>
      <c r="D989">
        <v>2874661.642496846</v>
      </c>
      <c r="E989">
        <v>2824212.380047308</v>
      </c>
      <c r="F989">
        <v>727794.630768091</v>
      </c>
      <c r="G989">
        <v>319167.4642131853</v>
      </c>
    </row>
    <row r="990" spans="1:7">
      <c r="A990">
        <v>988</v>
      </c>
      <c r="B990">
        <v>8585491.833724216</v>
      </c>
      <c r="C990">
        <v>1839650.743181986</v>
      </c>
      <c r="D990">
        <v>2874663.308877623</v>
      </c>
      <c r="E990">
        <v>2824212.380047308</v>
      </c>
      <c r="F990">
        <v>727796.9828838439</v>
      </c>
      <c r="G990">
        <v>319168.4187334556</v>
      </c>
    </row>
    <row r="991" spans="1:7">
      <c r="A991">
        <v>989</v>
      </c>
      <c r="B991">
        <v>8585491.83375781</v>
      </c>
      <c r="C991">
        <v>1839651.503120207</v>
      </c>
      <c r="D991">
        <v>2874662.674041911</v>
      </c>
      <c r="E991">
        <v>2824212.380047308</v>
      </c>
      <c r="F991">
        <v>727796.894740283</v>
      </c>
      <c r="G991">
        <v>319168.3818081002</v>
      </c>
    </row>
    <row r="992" spans="1:7">
      <c r="A992">
        <v>990</v>
      </c>
      <c r="B992">
        <v>8585491.833719868</v>
      </c>
      <c r="C992">
        <v>1839656.328011119</v>
      </c>
      <c r="D992">
        <v>2874661.36355334</v>
      </c>
      <c r="E992">
        <v>2824212.380047308</v>
      </c>
      <c r="F992">
        <v>727794.4109251805</v>
      </c>
      <c r="G992">
        <v>319167.3511829212</v>
      </c>
    </row>
    <row r="993" spans="1:7">
      <c r="A993">
        <v>991</v>
      </c>
      <c r="B993">
        <v>8585491.833780523</v>
      </c>
      <c r="C993">
        <v>1839653.5028704</v>
      </c>
      <c r="D993">
        <v>2874662.349662741</v>
      </c>
      <c r="E993">
        <v>2824212.380047308</v>
      </c>
      <c r="F993">
        <v>727795.6930949369</v>
      </c>
      <c r="G993">
        <v>319167.9081051376</v>
      </c>
    </row>
    <row r="994" spans="1:7">
      <c r="A994">
        <v>992</v>
      </c>
      <c r="B994">
        <v>8585491.833924359</v>
      </c>
      <c r="C994">
        <v>1839657.02615994</v>
      </c>
      <c r="D994">
        <v>2874661.173088578</v>
      </c>
      <c r="E994">
        <v>2824212.380047308</v>
      </c>
      <c r="F994">
        <v>727794.0837923265</v>
      </c>
      <c r="G994">
        <v>319167.1708362073</v>
      </c>
    </row>
    <row r="995" spans="1:7">
      <c r="A995">
        <v>993</v>
      </c>
      <c r="B995">
        <v>8585491.833799135</v>
      </c>
      <c r="C995">
        <v>1839655.00635743</v>
      </c>
      <c r="D995">
        <v>2874661.790261422</v>
      </c>
      <c r="E995">
        <v>2824212.380047308</v>
      </c>
      <c r="F995">
        <v>727795.0256929465</v>
      </c>
      <c r="G995">
        <v>319167.6314400277</v>
      </c>
    </row>
    <row r="996" spans="1:7">
      <c r="A996">
        <v>994</v>
      </c>
      <c r="B996">
        <v>8585491.833803499</v>
      </c>
      <c r="C996">
        <v>1839656.17220214</v>
      </c>
      <c r="D996">
        <v>2874661.216938778</v>
      </c>
      <c r="E996">
        <v>2824212.380047308</v>
      </c>
      <c r="F996">
        <v>727794.643934686</v>
      </c>
      <c r="G996">
        <v>319167.4206805885</v>
      </c>
    </row>
    <row r="997" spans="1:7">
      <c r="A997">
        <v>995</v>
      </c>
      <c r="B997">
        <v>8585491.833861798</v>
      </c>
      <c r="C997">
        <v>1839657.001213787</v>
      </c>
      <c r="D997">
        <v>2874661.23675549</v>
      </c>
      <c r="E997">
        <v>2824212.380047308</v>
      </c>
      <c r="F997">
        <v>727793.9992936001</v>
      </c>
      <c r="G997">
        <v>319167.2165516129</v>
      </c>
    </row>
    <row r="998" spans="1:7">
      <c r="A998">
        <v>996</v>
      </c>
      <c r="B998">
        <v>8585491.833775172</v>
      </c>
      <c r="C998">
        <v>1839657.727073248</v>
      </c>
      <c r="D998">
        <v>2874660.965343466</v>
      </c>
      <c r="E998">
        <v>2824212.380047308</v>
      </c>
      <c r="F998">
        <v>727793.7179552692</v>
      </c>
      <c r="G998">
        <v>319167.0433558797</v>
      </c>
    </row>
    <row r="999" spans="1:7">
      <c r="A999">
        <v>997</v>
      </c>
      <c r="B999">
        <v>8585491.833857909</v>
      </c>
      <c r="C999">
        <v>1839656.363527067</v>
      </c>
      <c r="D999">
        <v>2874661.163596786</v>
      </c>
      <c r="E999">
        <v>2824212.380047308</v>
      </c>
      <c r="F999">
        <v>727794.5299242126</v>
      </c>
      <c r="G999">
        <v>319167.3967625344</v>
      </c>
    </row>
    <row r="1000" spans="1:7">
      <c r="A1000">
        <v>998</v>
      </c>
      <c r="B1000">
        <v>8585491.833973739</v>
      </c>
      <c r="C1000">
        <v>1839655.985799436</v>
      </c>
      <c r="D1000">
        <v>2874661.476970195</v>
      </c>
      <c r="E1000">
        <v>2824212.380047308</v>
      </c>
      <c r="F1000">
        <v>727794.6314265124</v>
      </c>
      <c r="G1000">
        <v>319167.3597302875</v>
      </c>
    </row>
    <row r="1001" spans="1:7">
      <c r="A1001">
        <v>999</v>
      </c>
      <c r="B1001">
        <v>8585491.833781634</v>
      </c>
      <c r="C1001">
        <v>1839657.264317334</v>
      </c>
      <c r="D1001">
        <v>2874661.347148589</v>
      </c>
      <c r="E1001">
        <v>2824212.380047308</v>
      </c>
      <c r="F1001">
        <v>727793.747465488</v>
      </c>
      <c r="G1001">
        <v>319167.094802914</v>
      </c>
    </row>
    <row r="1002" spans="1:7">
      <c r="A1002">
        <v>1000</v>
      </c>
      <c r="B1002">
        <v>8585491.833872622</v>
      </c>
      <c r="C1002">
        <v>1839657.274301931</v>
      </c>
      <c r="D1002">
        <v>2874661.248576144</v>
      </c>
      <c r="E1002">
        <v>2824212.380047308</v>
      </c>
      <c r="F1002">
        <v>727793.8127305682</v>
      </c>
      <c r="G1002">
        <v>319167.1182166719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450631.758064289</v>
      </c>
    </row>
    <row r="3" spans="1:3">
      <c r="A3">
        <v>1</v>
      </c>
      <c r="B3">
        <v>10184529.80012992</v>
      </c>
      <c r="C3">
        <v>4506317.580642891</v>
      </c>
    </row>
    <row r="4" spans="1:3">
      <c r="A4">
        <v>2</v>
      </c>
      <c r="B4">
        <v>9714695.455614062</v>
      </c>
      <c r="C4">
        <v>4279974.904682991</v>
      </c>
    </row>
    <row r="5" spans="1:3">
      <c r="A5">
        <v>3</v>
      </c>
      <c r="B5">
        <v>9329817.994899409</v>
      </c>
      <c r="C5">
        <v>4114815.957369972</v>
      </c>
    </row>
    <row r="6" spans="1:3">
      <c r="A6">
        <v>4</v>
      </c>
      <c r="B6">
        <v>9028488.038039416</v>
      </c>
      <c r="C6">
        <v>4001490.662821914</v>
      </c>
    </row>
    <row r="7" spans="1:3">
      <c r="A7">
        <v>5</v>
      </c>
      <c r="B7">
        <v>8733395.027942657</v>
      </c>
      <c r="C7">
        <v>3891652.131537043</v>
      </c>
    </row>
    <row r="8" spans="1:3">
      <c r="A8">
        <v>6</v>
      </c>
      <c r="B8">
        <v>8638003.232836731</v>
      </c>
      <c r="C8">
        <v>3852271.263819664</v>
      </c>
    </row>
    <row r="9" spans="1:3">
      <c r="A9">
        <v>7</v>
      </c>
      <c r="B9">
        <v>8453629.614382163</v>
      </c>
      <c r="C9">
        <v>3779912.395183905</v>
      </c>
    </row>
    <row r="10" spans="1:3">
      <c r="A10">
        <v>8</v>
      </c>
      <c r="B10">
        <v>8361320.526345508</v>
      </c>
      <c r="C10">
        <v>3741690.7651089</v>
      </c>
    </row>
    <row r="11" spans="1:3">
      <c r="A11">
        <v>9</v>
      </c>
      <c r="B11">
        <v>8180284.587508443</v>
      </c>
      <c r="C11">
        <v>3669426.233039748</v>
      </c>
    </row>
    <row r="12" spans="1:3">
      <c r="A12">
        <v>10</v>
      </c>
      <c r="B12">
        <v>8089767.461378402</v>
      </c>
      <c r="C12">
        <v>3631448.72172954</v>
      </c>
    </row>
    <row r="13" spans="1:3">
      <c r="A13">
        <v>11</v>
      </c>
      <c r="B13">
        <v>7910976.618390601</v>
      </c>
      <c r="C13">
        <v>3558629.414847301</v>
      </c>
    </row>
    <row r="14" spans="1:3">
      <c r="A14">
        <v>12</v>
      </c>
      <c r="B14">
        <v>7821695.705560085</v>
      </c>
      <c r="C14">
        <v>3520545.749542607</v>
      </c>
    </row>
    <row r="15" spans="1:3">
      <c r="A15">
        <v>13</v>
      </c>
      <c r="B15">
        <v>7644634.036818775</v>
      </c>
      <c r="C15">
        <v>3446940.83598726</v>
      </c>
    </row>
    <row r="16" spans="1:3">
      <c r="A16">
        <v>14</v>
      </c>
      <c r="B16">
        <v>7556300.997218681</v>
      </c>
      <c r="C16">
        <v>3408594.523318271</v>
      </c>
    </row>
    <row r="17" spans="1:3">
      <c r="A17">
        <v>15</v>
      </c>
      <c r="B17">
        <v>7380680.873933239</v>
      </c>
      <c r="C17">
        <v>3334119.012425872</v>
      </c>
    </row>
    <row r="18" spans="1:3">
      <c r="A18">
        <v>16</v>
      </c>
      <c r="B18">
        <v>7293128.117708554</v>
      </c>
      <c r="C18">
        <v>3295433.393318842</v>
      </c>
    </row>
    <row r="19" spans="1:3">
      <c r="A19">
        <v>17</v>
      </c>
      <c r="B19">
        <v>7118772.72301135</v>
      </c>
      <c r="C19">
        <v>3220059.885735043</v>
      </c>
    </row>
    <row r="20" spans="1:3">
      <c r="A20">
        <v>18</v>
      </c>
      <c r="B20">
        <v>7031895.829677095</v>
      </c>
      <c r="C20">
        <v>3180994.632823932</v>
      </c>
    </row>
    <row r="21" spans="1:3">
      <c r="A21">
        <v>19</v>
      </c>
      <c r="B21">
        <v>6858690.631300217</v>
      </c>
      <c r="C21">
        <v>3104718.863827431</v>
      </c>
    </row>
    <row r="22" spans="1:3">
      <c r="A22">
        <v>20</v>
      </c>
      <c r="B22">
        <v>6772422.153533413</v>
      </c>
      <c r="C22">
        <v>3065250.831648859</v>
      </c>
    </row>
    <row r="23" spans="1:3">
      <c r="A23">
        <v>21</v>
      </c>
      <c r="B23">
        <v>6600291.949091844</v>
      </c>
      <c r="C23">
        <v>2988076.459653555</v>
      </c>
    </row>
    <row r="24" spans="1:3">
      <c r="A24">
        <v>22</v>
      </c>
      <c r="B24">
        <v>6514588.208451035</v>
      </c>
      <c r="C24">
        <v>2948190.33090251</v>
      </c>
    </row>
    <row r="25" spans="1:3">
      <c r="A25">
        <v>23</v>
      </c>
      <c r="B25">
        <v>6343485.218471966</v>
      </c>
      <c r="C25">
        <v>2870121.573194347</v>
      </c>
    </row>
    <row r="26" spans="1:3">
      <c r="A26">
        <v>24</v>
      </c>
      <c r="B26">
        <v>6258319.165540437</v>
      </c>
      <c r="C26">
        <v>2829804.87575971</v>
      </c>
    </row>
    <row r="27" spans="1:3">
      <c r="A27">
        <v>25</v>
      </c>
      <c r="B27">
        <v>6088216.504885093</v>
      </c>
      <c r="C27">
        <v>2750842.620545971</v>
      </c>
    </row>
    <row r="28" spans="1:3">
      <c r="A28">
        <v>26</v>
      </c>
      <c r="B28">
        <v>6003573.701473352</v>
      </c>
      <c r="C28">
        <v>2710082.832061127</v>
      </c>
    </row>
    <row r="29" spans="1:3">
      <c r="A29">
        <v>27</v>
      </c>
      <c r="B29">
        <v>5834461.757770547</v>
      </c>
      <c r="C29">
        <v>2630222.350396171</v>
      </c>
    </row>
    <row r="30" spans="1:3">
      <c r="A30">
        <v>28</v>
      </c>
      <c r="B30">
        <v>5750338.116416421</v>
      </c>
      <c r="C30">
        <v>2589005.031246182</v>
      </c>
    </row>
    <row r="31" spans="1:3">
      <c r="A31">
        <v>29</v>
      </c>
      <c r="B31">
        <v>5582222.672457295</v>
      </c>
      <c r="C31">
        <v>2508234.402824077</v>
      </c>
    </row>
    <row r="32" spans="1:3">
      <c r="A32">
        <v>30</v>
      </c>
      <c r="B32">
        <v>5499708.374512248</v>
      </c>
      <c r="C32">
        <v>2465498.88098204</v>
      </c>
    </row>
    <row r="33" spans="1:3">
      <c r="A33">
        <v>31</v>
      </c>
      <c r="B33">
        <v>5334743.641225759</v>
      </c>
      <c r="C33">
        <v>2381714.200083071</v>
      </c>
    </row>
    <row r="34" spans="1:3">
      <c r="A34">
        <v>32</v>
      </c>
      <c r="B34">
        <v>5092264.90006496</v>
      </c>
      <c r="C34">
        <v>2253158.790321446</v>
      </c>
    </row>
    <row r="35" spans="1:3">
      <c r="A35">
        <v>33</v>
      </c>
      <c r="B35">
        <v>4642747.879013211</v>
      </c>
      <c r="C35">
        <v>2055203.100044244</v>
      </c>
    </row>
    <row r="36" spans="1:3">
      <c r="A36">
        <v>34</v>
      </c>
      <c r="B36">
        <v>4418400.173062607</v>
      </c>
      <c r="C36">
        <v>1955948.154472703</v>
      </c>
    </row>
    <row r="37" spans="1:3">
      <c r="A37">
        <v>35</v>
      </c>
      <c r="B37">
        <v>4240063.882873985</v>
      </c>
      <c r="C37">
        <v>1880298.129115816</v>
      </c>
    </row>
    <row r="38" spans="1:3">
      <c r="A38">
        <v>36</v>
      </c>
      <c r="B38">
        <v>4114545.66017025</v>
      </c>
      <c r="C38">
        <v>1819197.834069911</v>
      </c>
    </row>
    <row r="39" spans="1:3">
      <c r="A39">
        <v>37</v>
      </c>
      <c r="B39">
        <v>4111148.553331684</v>
      </c>
      <c r="C39">
        <v>1817579.629049095</v>
      </c>
    </row>
    <row r="40" spans="1:3">
      <c r="A40">
        <v>38</v>
      </c>
      <c r="B40">
        <v>3981544.749006248</v>
      </c>
      <c r="C40">
        <v>1755906.375551241</v>
      </c>
    </row>
    <row r="41" spans="1:3">
      <c r="A41">
        <v>39</v>
      </c>
      <c r="B41">
        <v>3919565.436420181</v>
      </c>
      <c r="C41">
        <v>1725584.964658167</v>
      </c>
    </row>
    <row r="42" spans="1:3">
      <c r="A42">
        <v>40</v>
      </c>
      <c r="B42">
        <v>3927523.635120732</v>
      </c>
      <c r="C42">
        <v>1728975.879984255</v>
      </c>
    </row>
    <row r="43" spans="1:3">
      <c r="A43">
        <v>41</v>
      </c>
      <c r="B43">
        <v>3852650.761120048</v>
      </c>
      <c r="C43">
        <v>1693844.396543584</v>
      </c>
    </row>
    <row r="44" spans="1:3">
      <c r="A44">
        <v>42</v>
      </c>
      <c r="B44">
        <v>3860810.368812171</v>
      </c>
      <c r="C44">
        <v>1697354.422494967</v>
      </c>
    </row>
    <row r="45" spans="1:3">
      <c r="A45">
        <v>43</v>
      </c>
      <c r="B45">
        <v>3787704.53402039</v>
      </c>
      <c r="C45">
        <v>1663661.155473578</v>
      </c>
    </row>
    <row r="46" spans="1:3">
      <c r="A46">
        <v>44</v>
      </c>
      <c r="B46">
        <v>3795876.4392577</v>
      </c>
      <c r="C46">
        <v>1667224.845390338</v>
      </c>
    </row>
    <row r="47" spans="1:3">
      <c r="A47">
        <v>45</v>
      </c>
      <c r="B47">
        <v>3723458.088843255</v>
      </c>
      <c r="C47">
        <v>1634415.616299856</v>
      </c>
    </row>
    <row r="48" spans="1:3">
      <c r="A48">
        <v>46</v>
      </c>
      <c r="B48">
        <v>3731540.516823063</v>
      </c>
      <c r="C48">
        <v>1637994.58552278</v>
      </c>
    </row>
    <row r="49" spans="1:3">
      <c r="A49">
        <v>47</v>
      </c>
      <c r="B49">
        <v>3659350.264667143</v>
      </c>
      <c r="C49">
        <v>1605777.118898736</v>
      </c>
    </row>
    <row r="50" spans="1:3">
      <c r="A50">
        <v>48</v>
      </c>
      <c r="B50">
        <v>3667284.516188798</v>
      </c>
      <c r="C50">
        <v>1609346.781376136</v>
      </c>
    </row>
    <row r="51" spans="1:3">
      <c r="A51">
        <v>49</v>
      </c>
      <c r="B51">
        <v>3595130.788901535</v>
      </c>
      <c r="C51">
        <v>1577552.400729777</v>
      </c>
    </row>
    <row r="52" spans="1:3">
      <c r="A52">
        <v>50</v>
      </c>
      <c r="B52">
        <v>3602874.948455145</v>
      </c>
      <c r="C52">
        <v>1581093.219442384</v>
      </c>
    </row>
    <row r="53" spans="1:3">
      <c r="A53">
        <v>51</v>
      </c>
      <c r="B53">
        <v>3530888.255521272</v>
      </c>
      <c r="C53">
        <v>1549704.727804217</v>
      </c>
    </row>
    <row r="54" spans="1:3">
      <c r="A54">
        <v>52</v>
      </c>
      <c r="B54">
        <v>3538419.461195099</v>
      </c>
      <c r="C54">
        <v>1553204.413736738</v>
      </c>
    </row>
    <row r="55" spans="1:3">
      <c r="A55">
        <v>53</v>
      </c>
      <c r="B55">
        <v>3466622.178494446</v>
      </c>
      <c r="C55">
        <v>1522168.619077216</v>
      </c>
    </row>
    <row r="56" spans="1:3">
      <c r="A56">
        <v>54</v>
      </c>
      <c r="B56">
        <v>3473931.366060961</v>
      </c>
      <c r="C56">
        <v>1525620.657006122</v>
      </c>
    </row>
    <row r="57" spans="1:3">
      <c r="A57">
        <v>55</v>
      </c>
      <c r="B57">
        <v>3402173.829437521</v>
      </c>
      <c r="C57">
        <v>1494817.283093392</v>
      </c>
    </row>
    <row r="58" spans="1:3">
      <c r="A58">
        <v>56</v>
      </c>
      <c r="B58">
        <v>3409247.732025891</v>
      </c>
      <c r="C58">
        <v>1498213.2833865</v>
      </c>
    </row>
    <row r="59" spans="1:3">
      <c r="A59">
        <v>57</v>
      </c>
      <c r="B59">
        <v>3337757.320470157</v>
      </c>
      <c r="C59">
        <v>1467697.066990061</v>
      </c>
    </row>
    <row r="60" spans="1:3">
      <c r="A60">
        <v>58</v>
      </c>
      <c r="B60">
        <v>3344583.378103408</v>
      </c>
      <c r="C60">
        <v>1471029.014498467</v>
      </c>
    </row>
    <row r="61" spans="1:3">
      <c r="A61">
        <v>59</v>
      </c>
      <c r="B61">
        <v>3273741.960431267</v>
      </c>
      <c r="C61">
        <v>1440932.422540772</v>
      </c>
    </row>
    <row r="62" spans="1:3">
      <c r="A62">
        <v>60</v>
      </c>
      <c r="B62">
        <v>3280315.680459436</v>
      </c>
      <c r="C62">
        <v>1444196.217893151</v>
      </c>
    </row>
    <row r="63" spans="1:3">
      <c r="A63">
        <v>61</v>
      </c>
      <c r="B63">
        <v>3210344.468436293</v>
      </c>
      <c r="C63">
        <v>1414587.491718788</v>
      </c>
    </row>
    <row r="64" spans="1:3">
      <c r="A64">
        <v>62</v>
      </c>
      <c r="B64">
        <v>3216590.19424801</v>
      </c>
      <c r="C64">
        <v>1417864.229511252</v>
      </c>
    </row>
    <row r="65" spans="1:3">
      <c r="A65">
        <v>63</v>
      </c>
      <c r="B65">
        <v>3147463.962439653</v>
      </c>
      <c r="C65">
        <v>1389173.288191015</v>
      </c>
    </row>
    <row r="66" spans="1:3">
      <c r="A66">
        <v>64</v>
      </c>
      <c r="B66">
        <v>3118298.02127663</v>
      </c>
      <c r="C66">
        <v>1377321.310296249</v>
      </c>
    </row>
    <row r="67" spans="1:3">
      <c r="A67">
        <v>65</v>
      </c>
      <c r="B67">
        <v>2950770.941615225</v>
      </c>
      <c r="C67">
        <v>1303211.46180344</v>
      </c>
    </row>
    <row r="68" spans="1:3">
      <c r="A68">
        <v>66</v>
      </c>
      <c r="B68">
        <v>2856873.072338854</v>
      </c>
      <c r="C68">
        <v>1260375.550757375</v>
      </c>
    </row>
    <row r="69" spans="1:3">
      <c r="A69">
        <v>67</v>
      </c>
      <c r="B69">
        <v>2794303.080917472</v>
      </c>
      <c r="C69">
        <v>1231226.688288984</v>
      </c>
    </row>
    <row r="70" spans="1:3">
      <c r="A70">
        <v>68</v>
      </c>
      <c r="B70">
        <v>2728536.350720582</v>
      </c>
      <c r="C70">
        <v>1203303.878380771</v>
      </c>
    </row>
    <row r="71" spans="1:3">
      <c r="A71">
        <v>69</v>
      </c>
      <c r="B71">
        <v>2693742.874699804</v>
      </c>
      <c r="C71">
        <v>1188512.059456338</v>
      </c>
    </row>
    <row r="72" spans="1:3">
      <c r="A72">
        <v>70</v>
      </c>
      <c r="B72">
        <v>2699802.979073751</v>
      </c>
      <c r="C72">
        <v>1190752.980811578</v>
      </c>
    </row>
    <row r="73" spans="1:3">
      <c r="A73">
        <v>71</v>
      </c>
      <c r="B73">
        <v>2622966.561476715</v>
      </c>
      <c r="C73">
        <v>1158964.126853496</v>
      </c>
    </row>
    <row r="74" spans="1:3">
      <c r="A74">
        <v>72</v>
      </c>
      <c r="B74">
        <v>2597413.04688793</v>
      </c>
      <c r="C74">
        <v>1147278.789027786</v>
      </c>
    </row>
    <row r="75" spans="1:3">
      <c r="A75">
        <v>73</v>
      </c>
      <c r="B75">
        <v>2599510.46313049</v>
      </c>
      <c r="C75">
        <v>1148224.331598339</v>
      </c>
    </row>
    <row r="76" spans="1:3">
      <c r="A76">
        <v>74</v>
      </c>
      <c r="B76">
        <v>2548508.895119347</v>
      </c>
      <c r="C76">
        <v>1126869.210976136</v>
      </c>
    </row>
    <row r="77" spans="1:3">
      <c r="A77">
        <v>75</v>
      </c>
      <c r="B77">
        <v>2550280.896025354</v>
      </c>
      <c r="C77">
        <v>1127679.185459276</v>
      </c>
    </row>
    <row r="78" spans="1:3">
      <c r="A78">
        <v>76</v>
      </c>
      <c r="B78">
        <v>2500511.788620092</v>
      </c>
      <c r="C78">
        <v>1106658.462730062</v>
      </c>
    </row>
    <row r="79" spans="1:3">
      <c r="A79">
        <v>77</v>
      </c>
      <c r="B79">
        <v>2502055.502917044</v>
      </c>
      <c r="C79">
        <v>1107358.572121567</v>
      </c>
    </row>
    <row r="80" spans="1:3">
      <c r="A80">
        <v>78</v>
      </c>
      <c r="B80">
        <v>2453192.105906276</v>
      </c>
      <c r="C80">
        <v>1086537.088425713</v>
      </c>
    </row>
    <row r="81" spans="1:3">
      <c r="A81">
        <v>79</v>
      </c>
      <c r="B81">
        <v>2454565.118324571</v>
      </c>
      <c r="C81">
        <v>1087145.183546873</v>
      </c>
    </row>
    <row r="82" spans="1:3">
      <c r="A82">
        <v>80</v>
      </c>
      <c r="B82">
        <v>2406629.009477347</v>
      </c>
      <c r="C82">
        <v>1066542.285055324</v>
      </c>
    </row>
    <row r="83" spans="1:3">
      <c r="A83">
        <v>81</v>
      </c>
      <c r="B83">
        <v>2395374.979279215</v>
      </c>
      <c r="C83">
        <v>1061665.891265809</v>
      </c>
    </row>
    <row r="84" spans="1:3">
      <c r="A84">
        <v>82</v>
      </c>
      <c r="B84">
        <v>2396523.674844342</v>
      </c>
      <c r="C84">
        <v>1062153.93726379</v>
      </c>
    </row>
    <row r="85" spans="1:3">
      <c r="A85">
        <v>83</v>
      </c>
      <c r="B85">
        <v>2351403.182489827</v>
      </c>
      <c r="C85">
        <v>1042618.872857134</v>
      </c>
    </row>
    <row r="86" spans="1:3">
      <c r="A86">
        <v>84</v>
      </c>
      <c r="B86">
        <v>2352407.287189934</v>
      </c>
      <c r="C86">
        <v>1043018.130993214</v>
      </c>
    </row>
    <row r="87" spans="1:3">
      <c r="A87">
        <v>85</v>
      </c>
      <c r="B87">
        <v>2307287.184797463</v>
      </c>
      <c r="C87">
        <v>1023317.392391209</v>
      </c>
    </row>
    <row r="88" spans="1:3">
      <c r="A88">
        <v>86</v>
      </c>
      <c r="B88">
        <v>2265316.202619236</v>
      </c>
      <c r="C88">
        <v>1004749.882692654</v>
      </c>
    </row>
    <row r="89" spans="1:3">
      <c r="A89">
        <v>87</v>
      </c>
      <c r="B89">
        <v>2266288.308229628</v>
      </c>
      <c r="C89">
        <v>1005094.89881732</v>
      </c>
    </row>
    <row r="90" spans="1:3">
      <c r="A90">
        <v>88</v>
      </c>
      <c r="B90">
        <v>2224529.073408036</v>
      </c>
      <c r="C90">
        <v>986563.3264071848</v>
      </c>
    </row>
    <row r="91" spans="1:3">
      <c r="A91">
        <v>89</v>
      </c>
      <c r="B91">
        <v>2225432.650499128</v>
      </c>
      <c r="C91">
        <v>986855.0999393467</v>
      </c>
    </row>
    <row r="92" spans="1:3">
      <c r="A92">
        <v>90</v>
      </c>
      <c r="B92">
        <v>2185844.321968735</v>
      </c>
      <c r="C92">
        <v>969149.4290055375</v>
      </c>
    </row>
    <row r="93" spans="1:3">
      <c r="A93">
        <v>91</v>
      </c>
      <c r="B93">
        <v>2186692.935064293</v>
      </c>
      <c r="C93">
        <v>969393.5454646788</v>
      </c>
    </row>
    <row r="94" spans="1:3">
      <c r="A94">
        <v>92</v>
      </c>
      <c r="B94">
        <v>2149558.188958968</v>
      </c>
      <c r="C94">
        <v>952650.5959143742</v>
      </c>
    </row>
    <row r="95" spans="1:3">
      <c r="A95">
        <v>93</v>
      </c>
      <c r="B95">
        <v>2150365.541061677</v>
      </c>
      <c r="C95">
        <v>952852.6275163635</v>
      </c>
    </row>
    <row r="96" spans="1:3">
      <c r="A96">
        <v>94</v>
      </c>
      <c r="B96">
        <v>2115879.264739456</v>
      </c>
      <c r="C96">
        <v>937170.0554338627</v>
      </c>
    </row>
    <row r="97" spans="1:3">
      <c r="A97">
        <v>95</v>
      </c>
      <c r="B97">
        <v>2116901.883833046</v>
      </c>
      <c r="C97">
        <v>937393.5436516467</v>
      </c>
    </row>
    <row r="98" spans="1:3">
      <c r="A98">
        <v>96</v>
      </c>
      <c r="B98">
        <v>2075351.825339884</v>
      </c>
      <c r="C98">
        <v>917740.4479813273</v>
      </c>
    </row>
    <row r="99" spans="1:3">
      <c r="A99">
        <v>97</v>
      </c>
      <c r="B99">
        <v>2008982.001668822</v>
      </c>
      <c r="C99">
        <v>888819.5705490063</v>
      </c>
    </row>
    <row r="100" spans="1:3">
      <c r="A100">
        <v>98</v>
      </c>
      <c r="B100">
        <v>1963203.323859774</v>
      </c>
      <c r="C100">
        <v>869438.7655463949</v>
      </c>
    </row>
    <row r="101" spans="1:3">
      <c r="A101">
        <v>99</v>
      </c>
      <c r="B101">
        <v>1929314.711034395</v>
      </c>
      <c r="C101">
        <v>855536.1788437503</v>
      </c>
    </row>
    <row r="102" spans="1:3">
      <c r="A102">
        <v>100</v>
      </c>
      <c r="B102">
        <v>1894857.663563605</v>
      </c>
      <c r="C102">
        <v>840163.5102655288</v>
      </c>
    </row>
    <row r="103" spans="1:3">
      <c r="A103">
        <v>101</v>
      </c>
      <c r="B103">
        <v>1879491.969343242</v>
      </c>
      <c r="C103">
        <v>833177.4996754238</v>
      </c>
    </row>
    <row r="104" spans="1:3">
      <c r="A104">
        <v>102</v>
      </c>
      <c r="B104">
        <v>1876818.058462189</v>
      </c>
      <c r="C104">
        <v>831958.4783038229</v>
      </c>
    </row>
    <row r="105" spans="1:3">
      <c r="A105">
        <v>103</v>
      </c>
      <c r="B105">
        <v>1836164.246543468</v>
      </c>
      <c r="C105">
        <v>813612.0043248228</v>
      </c>
    </row>
    <row r="106" spans="1:3">
      <c r="A106">
        <v>104</v>
      </c>
      <c r="B106">
        <v>1824713.280367452</v>
      </c>
      <c r="C106">
        <v>809135.7527821648</v>
      </c>
    </row>
    <row r="107" spans="1:3">
      <c r="A107">
        <v>105</v>
      </c>
      <c r="B107">
        <v>1827802.507087788</v>
      </c>
      <c r="C107">
        <v>810341.2197040454</v>
      </c>
    </row>
    <row r="108" spans="1:3">
      <c r="A108">
        <v>106</v>
      </c>
      <c r="B108">
        <v>1795741.143176521</v>
      </c>
      <c r="C108">
        <v>796005.5968590014</v>
      </c>
    </row>
    <row r="109" spans="1:3">
      <c r="A109">
        <v>107</v>
      </c>
      <c r="B109">
        <v>1791104.679728063</v>
      </c>
      <c r="C109">
        <v>793591.8601317616</v>
      </c>
    </row>
    <row r="110" spans="1:3">
      <c r="A110">
        <v>108</v>
      </c>
      <c r="B110">
        <v>1793747.468707477</v>
      </c>
      <c r="C110">
        <v>794678.3674378345</v>
      </c>
    </row>
    <row r="111" spans="1:3">
      <c r="A111">
        <v>109</v>
      </c>
      <c r="B111">
        <v>1761595.458762368</v>
      </c>
      <c r="C111">
        <v>780404.2490606011</v>
      </c>
    </row>
    <row r="112" spans="1:3">
      <c r="A112">
        <v>110</v>
      </c>
      <c r="B112">
        <v>1733321.916353757</v>
      </c>
      <c r="C112">
        <v>767700.1425401648</v>
      </c>
    </row>
    <row r="113" spans="1:3">
      <c r="A113">
        <v>111</v>
      </c>
      <c r="B113">
        <v>1727465.208637812</v>
      </c>
      <c r="C113">
        <v>764966.7509410633</v>
      </c>
    </row>
    <row r="114" spans="1:3">
      <c r="A114">
        <v>112</v>
      </c>
      <c r="B114">
        <v>1726844.05848803</v>
      </c>
      <c r="C114">
        <v>764697.3084377673</v>
      </c>
    </row>
    <row r="115" spans="1:3">
      <c r="A115">
        <v>113</v>
      </c>
      <c r="B115">
        <v>1698510.092052973</v>
      </c>
      <c r="C115">
        <v>752072.5215442852</v>
      </c>
    </row>
    <row r="116" spans="1:3">
      <c r="A116">
        <v>114</v>
      </c>
      <c r="B116">
        <v>1691436.148901318</v>
      </c>
      <c r="C116">
        <v>748937.670480144</v>
      </c>
    </row>
    <row r="117" spans="1:3">
      <c r="A117">
        <v>115</v>
      </c>
      <c r="B117">
        <v>1693539.435850789</v>
      </c>
      <c r="C117">
        <v>749907.8640983375</v>
      </c>
    </row>
    <row r="118" spans="1:3">
      <c r="A118">
        <v>116</v>
      </c>
      <c r="B118">
        <v>1664038.816676096</v>
      </c>
      <c r="C118">
        <v>736725.6821177312</v>
      </c>
    </row>
    <row r="119" spans="1:3">
      <c r="A119">
        <v>117</v>
      </c>
      <c r="B119">
        <v>1638068.828857908</v>
      </c>
      <c r="C119">
        <v>725239.2826504603</v>
      </c>
    </row>
    <row r="120" spans="1:3">
      <c r="A120">
        <v>118</v>
      </c>
      <c r="B120">
        <v>1613966.589602862</v>
      </c>
      <c r="C120">
        <v>714653.0995948245</v>
      </c>
    </row>
    <row r="121" spans="1:3">
      <c r="A121">
        <v>119</v>
      </c>
      <c r="B121">
        <v>1608048.318350347</v>
      </c>
      <c r="C121">
        <v>712240.7384418738</v>
      </c>
    </row>
    <row r="122" spans="1:3">
      <c r="A122">
        <v>120</v>
      </c>
      <c r="B122">
        <v>1609645.800024848</v>
      </c>
      <c r="C122">
        <v>713041.5899745857</v>
      </c>
    </row>
    <row r="123" spans="1:3">
      <c r="A123">
        <v>121</v>
      </c>
      <c r="B123">
        <v>1584926.90836017</v>
      </c>
      <c r="C123">
        <v>702040.4147641273</v>
      </c>
    </row>
    <row r="124" spans="1:3">
      <c r="A124">
        <v>122</v>
      </c>
      <c r="B124">
        <v>1563615.280187593</v>
      </c>
      <c r="C124">
        <v>692789.7505058497</v>
      </c>
    </row>
    <row r="125" spans="1:3">
      <c r="A125">
        <v>123</v>
      </c>
      <c r="B125">
        <v>1558686.062743671</v>
      </c>
      <c r="C125">
        <v>690945.3212679956</v>
      </c>
    </row>
    <row r="126" spans="1:3">
      <c r="A126">
        <v>124</v>
      </c>
      <c r="B126">
        <v>1559958.790876595</v>
      </c>
      <c r="C126">
        <v>691640.7534749912</v>
      </c>
    </row>
    <row r="127" spans="1:3">
      <c r="A127">
        <v>125</v>
      </c>
      <c r="B127">
        <v>1539725.883928588</v>
      </c>
      <c r="C127">
        <v>682645.6230819963</v>
      </c>
    </row>
    <row r="128" spans="1:3">
      <c r="A128">
        <v>126</v>
      </c>
      <c r="B128">
        <v>1522726.915091264</v>
      </c>
      <c r="C128">
        <v>675413.2419402094</v>
      </c>
    </row>
    <row r="129" spans="1:3">
      <c r="A129">
        <v>127</v>
      </c>
      <c r="B129">
        <v>1524153.521123023</v>
      </c>
      <c r="C129">
        <v>676270.3469599505</v>
      </c>
    </row>
    <row r="130" spans="1:3">
      <c r="A130">
        <v>128</v>
      </c>
      <c r="B130">
        <v>1503021.825904439</v>
      </c>
      <c r="C130">
        <v>667393.8904916937</v>
      </c>
    </row>
    <row r="131" spans="1:3">
      <c r="A131">
        <v>129</v>
      </c>
      <c r="B131">
        <v>1468085.616045065</v>
      </c>
      <c r="C131">
        <v>651764.1328768216</v>
      </c>
    </row>
    <row r="132" spans="1:3">
      <c r="A132">
        <v>130</v>
      </c>
      <c r="B132">
        <v>1444155.214300525</v>
      </c>
      <c r="C132">
        <v>640675.8209744348</v>
      </c>
    </row>
    <row r="133" spans="1:3">
      <c r="A133">
        <v>131</v>
      </c>
      <c r="B133">
        <v>1428619.157490724</v>
      </c>
      <c r="C133">
        <v>633142.0676312333</v>
      </c>
    </row>
    <row r="134" spans="1:3">
      <c r="A134">
        <v>132</v>
      </c>
      <c r="B134">
        <v>1409844.411178309</v>
      </c>
      <c r="C134">
        <v>624801.0306277783</v>
      </c>
    </row>
    <row r="135" spans="1:3">
      <c r="A135">
        <v>133</v>
      </c>
      <c r="B135">
        <v>1399909.984652391</v>
      </c>
      <c r="C135">
        <v>620478.6593417565</v>
      </c>
    </row>
    <row r="136" spans="1:3">
      <c r="A136">
        <v>134</v>
      </c>
      <c r="B136">
        <v>1399237.04527193</v>
      </c>
      <c r="C136">
        <v>620180.6314346659</v>
      </c>
    </row>
    <row r="137" spans="1:3">
      <c r="A137">
        <v>135</v>
      </c>
      <c r="B137">
        <v>1376536.759261413</v>
      </c>
      <c r="C137">
        <v>610254.1355111857</v>
      </c>
    </row>
    <row r="138" spans="1:3">
      <c r="A138">
        <v>136</v>
      </c>
      <c r="B138">
        <v>1365082.591113406</v>
      </c>
      <c r="C138">
        <v>605140.1742680336</v>
      </c>
    </row>
    <row r="139" spans="1:3">
      <c r="A139">
        <v>137</v>
      </c>
      <c r="B139">
        <v>1365418.334174166</v>
      </c>
      <c r="C139">
        <v>605251.5674631792</v>
      </c>
    </row>
    <row r="140" spans="1:3">
      <c r="A140">
        <v>138</v>
      </c>
      <c r="B140">
        <v>1355907.614251806</v>
      </c>
      <c r="C140">
        <v>600650.2638134472</v>
      </c>
    </row>
    <row r="141" spans="1:3">
      <c r="A141">
        <v>139</v>
      </c>
      <c r="B141">
        <v>1356463.649370233</v>
      </c>
      <c r="C141">
        <v>600948.7541680979</v>
      </c>
    </row>
    <row r="142" spans="1:3">
      <c r="A142">
        <v>140</v>
      </c>
      <c r="B142">
        <v>1340846.953212733</v>
      </c>
      <c r="C142">
        <v>594147.1179739456</v>
      </c>
    </row>
    <row r="143" spans="1:3">
      <c r="A143">
        <v>141</v>
      </c>
      <c r="B143">
        <v>1322521.299308422</v>
      </c>
      <c r="C143">
        <v>586086.3122270223</v>
      </c>
    </row>
    <row r="144" spans="1:3">
      <c r="A144">
        <v>142</v>
      </c>
      <c r="B144">
        <v>1304381.050109156</v>
      </c>
      <c r="C144">
        <v>578136.5119856459</v>
      </c>
    </row>
    <row r="145" spans="1:3">
      <c r="A145">
        <v>143</v>
      </c>
      <c r="B145">
        <v>1294575.989518478</v>
      </c>
      <c r="C145">
        <v>573818.3323917509</v>
      </c>
    </row>
    <row r="146" spans="1:3">
      <c r="A146">
        <v>144</v>
      </c>
      <c r="B146">
        <v>1294979.828355243</v>
      </c>
      <c r="C146">
        <v>574026.2362657166</v>
      </c>
    </row>
    <row r="147" spans="1:3">
      <c r="A147">
        <v>145</v>
      </c>
      <c r="B147">
        <v>1278069.60234267</v>
      </c>
      <c r="C147">
        <v>566552.3201990695</v>
      </c>
    </row>
    <row r="148" spans="1:3">
      <c r="A148">
        <v>146</v>
      </c>
      <c r="B148">
        <v>1269303.39201392</v>
      </c>
      <c r="C148">
        <v>562710.9315537591</v>
      </c>
    </row>
    <row r="149" spans="1:3">
      <c r="A149">
        <v>147</v>
      </c>
      <c r="B149">
        <v>1269898.688156363</v>
      </c>
      <c r="C149">
        <v>562973.2772283381</v>
      </c>
    </row>
    <row r="150" spans="1:3">
      <c r="A150">
        <v>148</v>
      </c>
      <c r="B150">
        <v>1264240.538992238</v>
      </c>
      <c r="C150">
        <v>560491.7609886413</v>
      </c>
    </row>
    <row r="151" spans="1:3">
      <c r="A151">
        <v>149</v>
      </c>
      <c r="B151">
        <v>1264046.837019698</v>
      </c>
      <c r="C151">
        <v>560418.9515613678</v>
      </c>
    </row>
    <row r="152" spans="1:3">
      <c r="A152">
        <v>150</v>
      </c>
      <c r="B152">
        <v>1242406.33864874</v>
      </c>
      <c r="C152">
        <v>550843.5997235267</v>
      </c>
    </row>
    <row r="153" spans="1:3">
      <c r="A153">
        <v>151</v>
      </c>
      <c r="B153">
        <v>1229571.847875069</v>
      </c>
      <c r="C153">
        <v>545037.9616835699</v>
      </c>
    </row>
    <row r="154" spans="1:3">
      <c r="A154">
        <v>152</v>
      </c>
      <c r="B154">
        <v>1225247.150614415</v>
      </c>
      <c r="C154">
        <v>543041.2707394053</v>
      </c>
    </row>
    <row r="155" spans="1:3">
      <c r="A155">
        <v>153</v>
      </c>
      <c r="B155">
        <v>1224968.175534888</v>
      </c>
      <c r="C155">
        <v>542967.4008146049</v>
      </c>
    </row>
    <row r="156" spans="1:3">
      <c r="A156">
        <v>154</v>
      </c>
      <c r="B156">
        <v>1207444.604520225</v>
      </c>
      <c r="C156">
        <v>535100.6218385984</v>
      </c>
    </row>
    <row r="157" spans="1:3">
      <c r="A157">
        <v>155</v>
      </c>
      <c r="B157">
        <v>1198492.372074801</v>
      </c>
      <c r="C157">
        <v>531528.0289475619</v>
      </c>
    </row>
    <row r="158" spans="1:3">
      <c r="A158">
        <v>156</v>
      </c>
      <c r="B158">
        <v>1198431.132032138</v>
      </c>
      <c r="C158">
        <v>531402.4004803465</v>
      </c>
    </row>
    <row r="159" spans="1:3">
      <c r="A159">
        <v>157</v>
      </c>
      <c r="B159">
        <v>1194738.391912963</v>
      </c>
      <c r="C159">
        <v>529189.1559095473</v>
      </c>
    </row>
    <row r="160" spans="1:3">
      <c r="A160">
        <v>158</v>
      </c>
      <c r="B160">
        <v>1194388.498906904</v>
      </c>
      <c r="C160">
        <v>529105.7386434084</v>
      </c>
    </row>
    <row r="161" spans="1:3">
      <c r="A161">
        <v>159</v>
      </c>
      <c r="B161">
        <v>1182915.061785937</v>
      </c>
      <c r="C161">
        <v>523945.5668456709</v>
      </c>
    </row>
    <row r="162" spans="1:3">
      <c r="A162">
        <v>160</v>
      </c>
      <c r="B162">
        <v>1173721.304139197</v>
      </c>
      <c r="C162">
        <v>519664.4908207566</v>
      </c>
    </row>
    <row r="163" spans="1:3">
      <c r="A163">
        <v>161</v>
      </c>
      <c r="B163">
        <v>1174572.111218645</v>
      </c>
      <c r="C163">
        <v>519945.7240478431</v>
      </c>
    </row>
    <row r="164" spans="1:3">
      <c r="A164">
        <v>162</v>
      </c>
      <c r="B164">
        <v>1151857.673156205</v>
      </c>
      <c r="C164">
        <v>509891.5094134911</v>
      </c>
    </row>
    <row r="165" spans="1:3">
      <c r="A165">
        <v>163</v>
      </c>
      <c r="B165">
        <v>1139213.370393189</v>
      </c>
      <c r="C165">
        <v>504649.5804208269</v>
      </c>
    </row>
    <row r="166" spans="1:3">
      <c r="A166">
        <v>164</v>
      </c>
      <c r="B166">
        <v>1126239.013940238</v>
      </c>
      <c r="C166">
        <v>498891.6406121539</v>
      </c>
    </row>
    <row r="167" spans="1:3">
      <c r="A167">
        <v>165</v>
      </c>
      <c r="B167">
        <v>1120328.756675432</v>
      </c>
      <c r="C167">
        <v>496204.5706978978</v>
      </c>
    </row>
    <row r="168" spans="1:3">
      <c r="A168">
        <v>166</v>
      </c>
      <c r="B168">
        <v>1120343.064945804</v>
      </c>
      <c r="C168">
        <v>496200.2145579325</v>
      </c>
    </row>
    <row r="169" spans="1:3">
      <c r="A169">
        <v>167</v>
      </c>
      <c r="B169">
        <v>1104588.479760633</v>
      </c>
      <c r="C169">
        <v>489122.4832853678</v>
      </c>
    </row>
    <row r="170" spans="1:3">
      <c r="A170">
        <v>168</v>
      </c>
      <c r="B170">
        <v>1096977.81946187</v>
      </c>
      <c r="C170">
        <v>485736.1451841659</v>
      </c>
    </row>
    <row r="171" spans="1:3">
      <c r="A171">
        <v>169</v>
      </c>
      <c r="B171">
        <v>1097507.246340333</v>
      </c>
      <c r="C171">
        <v>485984.443868597</v>
      </c>
    </row>
    <row r="172" spans="1:3">
      <c r="A172">
        <v>170</v>
      </c>
      <c r="B172">
        <v>1089376.460174701</v>
      </c>
      <c r="C172">
        <v>482619.7579556077</v>
      </c>
    </row>
    <row r="173" spans="1:3">
      <c r="A173">
        <v>171</v>
      </c>
      <c r="B173">
        <v>1089975.613258848</v>
      </c>
      <c r="C173">
        <v>482838.5755880214</v>
      </c>
    </row>
    <row r="174" spans="1:3">
      <c r="A174">
        <v>172</v>
      </c>
      <c r="B174">
        <v>1079121.71940355</v>
      </c>
      <c r="C174">
        <v>477955.7741115373</v>
      </c>
    </row>
    <row r="175" spans="1:3">
      <c r="A175">
        <v>173</v>
      </c>
      <c r="B175">
        <v>1066372.627602558</v>
      </c>
      <c r="C175">
        <v>472239.3156058694</v>
      </c>
    </row>
    <row r="176" spans="1:3">
      <c r="A176">
        <v>174</v>
      </c>
      <c r="B176">
        <v>1054237.540674632</v>
      </c>
      <c r="C176">
        <v>466770.494308901</v>
      </c>
    </row>
    <row r="177" spans="1:3">
      <c r="A177">
        <v>175</v>
      </c>
      <c r="B177">
        <v>1048547.345135874</v>
      </c>
      <c r="C177">
        <v>464213.7102555276</v>
      </c>
    </row>
    <row r="178" spans="1:3">
      <c r="A178">
        <v>176</v>
      </c>
      <c r="B178">
        <v>1048902.583703625</v>
      </c>
      <c r="C178">
        <v>464350.5204429479</v>
      </c>
    </row>
    <row r="179" spans="1:3">
      <c r="A179">
        <v>177</v>
      </c>
      <c r="B179">
        <v>1037153.689324004</v>
      </c>
      <c r="C179">
        <v>459100.0247536246</v>
      </c>
    </row>
    <row r="180" spans="1:3">
      <c r="A180">
        <v>178</v>
      </c>
      <c r="B180">
        <v>1032392.967058542</v>
      </c>
      <c r="C180">
        <v>456956.0574764628</v>
      </c>
    </row>
    <row r="181" spans="1:3">
      <c r="A181">
        <v>179</v>
      </c>
      <c r="B181">
        <v>1032632.355544833</v>
      </c>
      <c r="C181">
        <v>457072.3834515084</v>
      </c>
    </row>
    <row r="182" spans="1:3">
      <c r="A182">
        <v>180</v>
      </c>
      <c r="B182">
        <v>1023982.111872366</v>
      </c>
      <c r="C182">
        <v>453205.7219657726</v>
      </c>
    </row>
    <row r="183" spans="1:3">
      <c r="A183">
        <v>181</v>
      </c>
      <c r="B183">
        <v>1020627.939201452</v>
      </c>
      <c r="C183">
        <v>451700.7028632381</v>
      </c>
    </row>
    <row r="184" spans="1:3">
      <c r="A184">
        <v>182</v>
      </c>
      <c r="B184">
        <v>1020777.847645875</v>
      </c>
      <c r="C184">
        <v>451731.8813504252</v>
      </c>
    </row>
    <row r="185" spans="1:3">
      <c r="A185">
        <v>183</v>
      </c>
      <c r="B185">
        <v>1006261.676113751</v>
      </c>
      <c r="C185">
        <v>445266.4386135876</v>
      </c>
    </row>
    <row r="186" spans="1:3">
      <c r="A186">
        <v>184</v>
      </c>
      <c r="B186">
        <v>999374.1455011248</v>
      </c>
      <c r="C186">
        <v>442288.4440881713</v>
      </c>
    </row>
    <row r="187" spans="1:3">
      <c r="A187">
        <v>185</v>
      </c>
      <c r="B187">
        <v>999341.997582713</v>
      </c>
      <c r="C187">
        <v>442300.5343704284</v>
      </c>
    </row>
    <row r="188" spans="1:3">
      <c r="A188">
        <v>186</v>
      </c>
      <c r="B188">
        <v>988850.8279300423</v>
      </c>
      <c r="C188">
        <v>437632.333763177</v>
      </c>
    </row>
    <row r="189" spans="1:3">
      <c r="A189">
        <v>187</v>
      </c>
      <c r="B189">
        <v>986287.1326066809</v>
      </c>
      <c r="C189">
        <v>436238.3876850987</v>
      </c>
    </row>
    <row r="190" spans="1:3">
      <c r="A190">
        <v>188</v>
      </c>
      <c r="B190">
        <v>986229.8954957799</v>
      </c>
      <c r="C190">
        <v>436147.6048987227</v>
      </c>
    </row>
    <row r="191" spans="1:3">
      <c r="A191">
        <v>189</v>
      </c>
      <c r="B191">
        <v>981475.0123612311</v>
      </c>
      <c r="C191">
        <v>434460.0914155751</v>
      </c>
    </row>
    <row r="192" spans="1:3">
      <c r="A192">
        <v>190</v>
      </c>
      <c r="B192">
        <v>981278.9554243276</v>
      </c>
      <c r="C192">
        <v>434424.3875571238</v>
      </c>
    </row>
    <row r="193" spans="1:3">
      <c r="A193">
        <v>191</v>
      </c>
      <c r="B193">
        <v>974350.2659830949</v>
      </c>
      <c r="C193">
        <v>431307.8086752173</v>
      </c>
    </row>
    <row r="194" spans="1:3">
      <c r="A194">
        <v>192</v>
      </c>
      <c r="B194">
        <v>967982.5576327321</v>
      </c>
      <c r="C194">
        <v>428584.4349040359</v>
      </c>
    </row>
    <row r="195" spans="1:3">
      <c r="A195">
        <v>193</v>
      </c>
      <c r="B195">
        <v>967960.7582577616</v>
      </c>
      <c r="C195">
        <v>428653.4276471778</v>
      </c>
    </row>
    <row r="196" spans="1:3">
      <c r="A196">
        <v>194</v>
      </c>
      <c r="B196">
        <v>954162.2032054727</v>
      </c>
      <c r="C196">
        <v>422429.4823209866</v>
      </c>
    </row>
    <row r="197" spans="1:3">
      <c r="A197">
        <v>195</v>
      </c>
      <c r="B197">
        <v>947717.1736247325</v>
      </c>
      <c r="C197">
        <v>419237.4426990925</v>
      </c>
    </row>
    <row r="198" spans="1:3">
      <c r="A198">
        <v>196</v>
      </c>
      <c r="B198">
        <v>939638.7547567104</v>
      </c>
      <c r="C198">
        <v>415597.5877829118</v>
      </c>
    </row>
    <row r="199" spans="1:3">
      <c r="A199">
        <v>197</v>
      </c>
      <c r="B199">
        <v>935133.4277741817</v>
      </c>
      <c r="C199">
        <v>413613.8730373809</v>
      </c>
    </row>
    <row r="200" spans="1:3">
      <c r="A200">
        <v>198</v>
      </c>
      <c r="B200">
        <v>935662.0417423784</v>
      </c>
      <c r="C200">
        <v>413842.1396009444</v>
      </c>
    </row>
    <row r="201" spans="1:3">
      <c r="A201">
        <v>199</v>
      </c>
      <c r="B201">
        <v>924667.7828957597</v>
      </c>
      <c r="C201">
        <v>408978.5800495934</v>
      </c>
    </row>
    <row r="202" spans="1:3">
      <c r="A202">
        <v>200</v>
      </c>
      <c r="B202">
        <v>919634.0403070092</v>
      </c>
      <c r="C202">
        <v>406728.866879427</v>
      </c>
    </row>
    <row r="203" spans="1:3">
      <c r="A203">
        <v>201</v>
      </c>
      <c r="B203">
        <v>919879.1742704411</v>
      </c>
      <c r="C203">
        <v>406794.5915113045</v>
      </c>
    </row>
    <row r="204" spans="1:3">
      <c r="A204">
        <v>202</v>
      </c>
      <c r="B204">
        <v>915687.7659270711</v>
      </c>
      <c r="C204">
        <v>404767.7450196907</v>
      </c>
    </row>
    <row r="205" spans="1:3">
      <c r="A205">
        <v>203</v>
      </c>
      <c r="B205">
        <v>915687.0020177731</v>
      </c>
      <c r="C205">
        <v>404797.8279049004</v>
      </c>
    </row>
    <row r="206" spans="1:3">
      <c r="A206">
        <v>204</v>
      </c>
      <c r="B206">
        <v>908025.888380201</v>
      </c>
      <c r="C206">
        <v>401391.5568295472</v>
      </c>
    </row>
    <row r="207" spans="1:3">
      <c r="A207">
        <v>205</v>
      </c>
      <c r="B207">
        <v>899263.6939881713</v>
      </c>
      <c r="C207">
        <v>397490.7260493676</v>
      </c>
    </row>
    <row r="208" spans="1:3">
      <c r="A208">
        <v>206</v>
      </c>
      <c r="B208">
        <v>890286.4450426</v>
      </c>
      <c r="C208">
        <v>393514.8656601767</v>
      </c>
    </row>
    <row r="209" spans="1:3">
      <c r="A209">
        <v>207</v>
      </c>
      <c r="B209">
        <v>885480.5245039646</v>
      </c>
      <c r="C209">
        <v>391378.7326025555</v>
      </c>
    </row>
    <row r="210" spans="1:3">
      <c r="A210">
        <v>208</v>
      </c>
      <c r="B210">
        <v>885688.3957891888</v>
      </c>
      <c r="C210">
        <v>391482.5702851987</v>
      </c>
    </row>
    <row r="211" spans="1:3">
      <c r="A211">
        <v>209</v>
      </c>
      <c r="B211">
        <v>877471.5407868382</v>
      </c>
      <c r="C211">
        <v>387819.568563934</v>
      </c>
    </row>
    <row r="212" spans="1:3">
      <c r="A212">
        <v>210</v>
      </c>
      <c r="B212">
        <v>873784.4049776513</v>
      </c>
      <c r="C212">
        <v>386184.5800829329</v>
      </c>
    </row>
    <row r="213" spans="1:3">
      <c r="A213">
        <v>211</v>
      </c>
      <c r="B213">
        <v>874086.0357161432</v>
      </c>
      <c r="C213">
        <v>386314.2612112022</v>
      </c>
    </row>
    <row r="214" spans="1:3">
      <c r="A214">
        <v>212</v>
      </c>
      <c r="B214">
        <v>868673.3396043422</v>
      </c>
      <c r="C214">
        <v>383893.0431917513</v>
      </c>
    </row>
    <row r="215" spans="1:3">
      <c r="A215">
        <v>213</v>
      </c>
      <c r="B215">
        <v>866351.3683821282</v>
      </c>
      <c r="C215">
        <v>382865.4617050452</v>
      </c>
    </row>
    <row r="216" spans="1:3">
      <c r="A216">
        <v>214</v>
      </c>
      <c r="B216">
        <v>866615.1799679105</v>
      </c>
      <c r="C216">
        <v>382953.6362345388</v>
      </c>
    </row>
    <row r="217" spans="1:3">
      <c r="A217">
        <v>215</v>
      </c>
      <c r="B217">
        <v>856417.9848371359</v>
      </c>
      <c r="C217">
        <v>378415.4552540564</v>
      </c>
    </row>
    <row r="218" spans="1:3">
      <c r="A218">
        <v>216</v>
      </c>
      <c r="B218">
        <v>853601.0682369182</v>
      </c>
      <c r="C218">
        <v>377083.4436342496</v>
      </c>
    </row>
    <row r="219" spans="1:3">
      <c r="A219">
        <v>217</v>
      </c>
      <c r="B219">
        <v>853766.4555925067</v>
      </c>
      <c r="C219">
        <v>377139.907434867</v>
      </c>
    </row>
    <row r="220" spans="1:3">
      <c r="A220">
        <v>218</v>
      </c>
      <c r="B220">
        <v>847202.047472676</v>
      </c>
      <c r="C220">
        <v>374168.1114468629</v>
      </c>
    </row>
    <row r="221" spans="1:3">
      <c r="A221">
        <v>219</v>
      </c>
      <c r="B221">
        <v>842244.8541986152</v>
      </c>
      <c r="C221">
        <v>372145.0319503461</v>
      </c>
    </row>
    <row r="222" spans="1:3">
      <c r="A222">
        <v>220</v>
      </c>
      <c r="B222">
        <v>842453.6140902012</v>
      </c>
      <c r="C222">
        <v>372282.4321722882</v>
      </c>
    </row>
    <row r="223" spans="1:3">
      <c r="A223">
        <v>221</v>
      </c>
      <c r="B223">
        <v>840812.0361045109</v>
      </c>
      <c r="C223">
        <v>371549.7454052644</v>
      </c>
    </row>
    <row r="224" spans="1:3">
      <c r="A224">
        <v>222</v>
      </c>
      <c r="B224">
        <v>843113.6340752925</v>
      </c>
      <c r="C224">
        <v>372467.0824565749</v>
      </c>
    </row>
    <row r="225" spans="1:3">
      <c r="A225">
        <v>223</v>
      </c>
      <c r="B225">
        <v>842458.653996135</v>
      </c>
      <c r="C225">
        <v>371925.586290347</v>
      </c>
    </row>
    <row r="226" spans="1:3">
      <c r="A226">
        <v>224</v>
      </c>
      <c r="B226">
        <v>843202.0948867262</v>
      </c>
      <c r="C226">
        <v>372202.8455069759</v>
      </c>
    </row>
    <row r="227" spans="1:3">
      <c r="A227">
        <v>225</v>
      </c>
      <c r="B227">
        <v>839128.0075875319</v>
      </c>
      <c r="C227">
        <v>370284.8150239779</v>
      </c>
    </row>
    <row r="228" spans="1:3">
      <c r="A228">
        <v>226</v>
      </c>
      <c r="B228">
        <v>830317.4038921684</v>
      </c>
      <c r="C228">
        <v>366275.9533443986</v>
      </c>
    </row>
    <row r="229" spans="1:3">
      <c r="A229">
        <v>227</v>
      </c>
      <c r="B229">
        <v>824088.3765689443</v>
      </c>
      <c r="C229">
        <v>363713.8677980577</v>
      </c>
    </row>
    <row r="230" spans="1:3">
      <c r="A230">
        <v>228</v>
      </c>
      <c r="B230">
        <v>818464.2865772657</v>
      </c>
      <c r="C230">
        <v>361204.5668269392</v>
      </c>
    </row>
    <row r="231" spans="1:3">
      <c r="A231">
        <v>229</v>
      </c>
      <c r="B231">
        <v>816362.4600617578</v>
      </c>
      <c r="C231">
        <v>360231.6176106221</v>
      </c>
    </row>
    <row r="232" spans="1:3">
      <c r="A232">
        <v>230</v>
      </c>
      <c r="B232">
        <v>816523.110324514</v>
      </c>
      <c r="C232">
        <v>360295.0376039007</v>
      </c>
    </row>
    <row r="233" spans="1:3">
      <c r="A233">
        <v>231</v>
      </c>
      <c r="B233">
        <v>809449.959805378</v>
      </c>
      <c r="C233">
        <v>357080.9933499963</v>
      </c>
    </row>
    <row r="234" spans="1:3">
      <c r="A234">
        <v>232</v>
      </c>
      <c r="B234">
        <v>805920.3449857414</v>
      </c>
      <c r="C234">
        <v>355488.4676384276</v>
      </c>
    </row>
    <row r="235" spans="1:3">
      <c r="A235">
        <v>233</v>
      </c>
      <c r="B235">
        <v>806129.6377596339</v>
      </c>
      <c r="C235">
        <v>355612.058270681</v>
      </c>
    </row>
    <row r="236" spans="1:3">
      <c r="A236">
        <v>234</v>
      </c>
      <c r="B236">
        <v>801429.7698244433</v>
      </c>
      <c r="C236">
        <v>353609.1848203971</v>
      </c>
    </row>
    <row r="237" spans="1:3">
      <c r="A237">
        <v>235</v>
      </c>
      <c r="B237">
        <v>802034.0825702425</v>
      </c>
      <c r="C237">
        <v>353849.4891551065</v>
      </c>
    </row>
    <row r="238" spans="1:3">
      <c r="A238">
        <v>236</v>
      </c>
      <c r="B238">
        <v>797107.930864323</v>
      </c>
      <c r="C238">
        <v>351620.5352117306</v>
      </c>
    </row>
    <row r="239" spans="1:3">
      <c r="A239">
        <v>237</v>
      </c>
      <c r="B239">
        <v>791484.5104939528</v>
      </c>
      <c r="C239">
        <v>349065.6381692036</v>
      </c>
    </row>
    <row r="240" spans="1:3">
      <c r="A240">
        <v>238</v>
      </c>
      <c r="B240">
        <v>786093.6946501975</v>
      </c>
      <c r="C240">
        <v>346594.0906516455</v>
      </c>
    </row>
    <row r="241" spans="1:3">
      <c r="A241">
        <v>239</v>
      </c>
      <c r="B241">
        <v>783444.899838253</v>
      </c>
      <c r="C241">
        <v>345384.9830419613</v>
      </c>
    </row>
    <row r="242" spans="1:3">
      <c r="A242">
        <v>240</v>
      </c>
      <c r="B242">
        <v>783852.9886055434</v>
      </c>
      <c r="C242">
        <v>345556.9777267488</v>
      </c>
    </row>
    <row r="243" spans="1:3">
      <c r="A243">
        <v>241</v>
      </c>
      <c r="B243">
        <v>778422.8662086404</v>
      </c>
      <c r="C243">
        <v>343090.0683989652</v>
      </c>
    </row>
    <row r="244" spans="1:3">
      <c r="A244">
        <v>242</v>
      </c>
      <c r="B244">
        <v>776612.409290117</v>
      </c>
      <c r="C244">
        <v>342254.7343554814</v>
      </c>
    </row>
    <row r="245" spans="1:3">
      <c r="A245">
        <v>243</v>
      </c>
      <c r="B245">
        <v>776629.0987045174</v>
      </c>
      <c r="C245">
        <v>342270.8573055314</v>
      </c>
    </row>
    <row r="246" spans="1:3">
      <c r="A246">
        <v>244</v>
      </c>
      <c r="B246">
        <v>773233.8052371502</v>
      </c>
      <c r="C246">
        <v>340724.535844143</v>
      </c>
    </row>
    <row r="247" spans="1:3">
      <c r="A247">
        <v>245</v>
      </c>
      <c r="B247">
        <v>773196.6247792983</v>
      </c>
      <c r="C247">
        <v>340731.8507948116</v>
      </c>
    </row>
    <row r="248" spans="1:3">
      <c r="A248">
        <v>246</v>
      </c>
      <c r="B248">
        <v>772075.4543856457</v>
      </c>
      <c r="C248">
        <v>340186.6225922043</v>
      </c>
    </row>
    <row r="249" spans="1:3">
      <c r="A249">
        <v>247</v>
      </c>
      <c r="B249">
        <v>772671.6274225306</v>
      </c>
      <c r="C249">
        <v>340426.1536234872</v>
      </c>
    </row>
    <row r="250" spans="1:3">
      <c r="A250">
        <v>248</v>
      </c>
      <c r="B250">
        <v>764924.1604731907</v>
      </c>
      <c r="C250">
        <v>336961.6530805103</v>
      </c>
    </row>
    <row r="251" spans="1:3">
      <c r="A251">
        <v>249</v>
      </c>
      <c r="B251">
        <v>759731.1093656076</v>
      </c>
      <c r="C251">
        <v>334743.1987711103</v>
      </c>
    </row>
    <row r="252" spans="1:3">
      <c r="A252">
        <v>250</v>
      </c>
      <c r="B252">
        <v>765140.916915442</v>
      </c>
      <c r="C252">
        <v>337043.5089641853</v>
      </c>
    </row>
    <row r="253" spans="1:3">
      <c r="A253">
        <v>251</v>
      </c>
      <c r="B253">
        <v>763868.6734536263</v>
      </c>
      <c r="C253">
        <v>336372.7928042312</v>
      </c>
    </row>
    <row r="254" spans="1:3">
      <c r="A254">
        <v>252</v>
      </c>
      <c r="B254">
        <v>763473.8602160779</v>
      </c>
      <c r="C254">
        <v>336145.5708667465</v>
      </c>
    </row>
    <row r="255" spans="1:3">
      <c r="A255">
        <v>253</v>
      </c>
      <c r="B255">
        <v>764255.4070551135</v>
      </c>
      <c r="C255">
        <v>336480.5141808643</v>
      </c>
    </row>
    <row r="256" spans="1:3">
      <c r="A256">
        <v>254</v>
      </c>
      <c r="B256">
        <v>763878.631201252</v>
      </c>
      <c r="C256">
        <v>336315.0335361702</v>
      </c>
    </row>
    <row r="257" spans="1:3">
      <c r="A257">
        <v>255</v>
      </c>
      <c r="B257">
        <v>764100.8281531812</v>
      </c>
      <c r="C257">
        <v>336435.2593481621</v>
      </c>
    </row>
    <row r="258" spans="1:3">
      <c r="A258">
        <v>256</v>
      </c>
      <c r="B258">
        <v>760366.20319289</v>
      </c>
      <c r="C258">
        <v>334971.744507691</v>
      </c>
    </row>
    <row r="259" spans="1:3">
      <c r="A259">
        <v>257</v>
      </c>
      <c r="B259">
        <v>762986.4759611528</v>
      </c>
      <c r="C259">
        <v>335973.7645862531</v>
      </c>
    </row>
    <row r="260" spans="1:3">
      <c r="A260">
        <v>258</v>
      </c>
      <c r="B260">
        <v>758468.4315941602</v>
      </c>
      <c r="C260">
        <v>333908.2594971328</v>
      </c>
    </row>
    <row r="261" spans="1:3">
      <c r="A261">
        <v>259</v>
      </c>
      <c r="B261">
        <v>757570.7935180878</v>
      </c>
      <c r="C261">
        <v>333220.9703571211</v>
      </c>
    </row>
    <row r="262" spans="1:3">
      <c r="A262">
        <v>260</v>
      </c>
      <c r="B262">
        <v>757976.4037976068</v>
      </c>
      <c r="C262">
        <v>333385.3913276849</v>
      </c>
    </row>
    <row r="263" spans="1:3">
      <c r="A263">
        <v>261</v>
      </c>
      <c r="B263">
        <v>754916.5586166575</v>
      </c>
      <c r="C263">
        <v>331969.0931218727</v>
      </c>
    </row>
    <row r="264" spans="1:3">
      <c r="A264">
        <v>262</v>
      </c>
      <c r="B264">
        <v>754639.9797533526</v>
      </c>
      <c r="C264">
        <v>331825.9594159742</v>
      </c>
    </row>
    <row r="265" spans="1:3">
      <c r="A265">
        <v>263</v>
      </c>
      <c r="B265">
        <v>754744.6048113139</v>
      </c>
      <c r="C265">
        <v>331892.4814051744</v>
      </c>
    </row>
    <row r="266" spans="1:3">
      <c r="A266">
        <v>264</v>
      </c>
      <c r="B266">
        <v>751173.9751251568</v>
      </c>
      <c r="C266">
        <v>330238.2340767095</v>
      </c>
    </row>
    <row r="267" spans="1:3">
      <c r="A267">
        <v>265</v>
      </c>
      <c r="B267">
        <v>750520.5918147435</v>
      </c>
      <c r="C267">
        <v>329937.8493642188</v>
      </c>
    </row>
    <row r="268" spans="1:3">
      <c r="A268">
        <v>266</v>
      </c>
      <c r="B268">
        <v>750399.2701094183</v>
      </c>
      <c r="C268">
        <v>329950.0497661307</v>
      </c>
    </row>
    <row r="269" spans="1:3">
      <c r="A269">
        <v>267</v>
      </c>
      <c r="B269">
        <v>750235.8072187009</v>
      </c>
      <c r="C269">
        <v>329742.2829554467</v>
      </c>
    </row>
    <row r="270" spans="1:3">
      <c r="A270">
        <v>268</v>
      </c>
      <c r="B270">
        <v>750081.1102409674</v>
      </c>
      <c r="C270">
        <v>329698.912253366</v>
      </c>
    </row>
    <row r="271" spans="1:3">
      <c r="A271">
        <v>269</v>
      </c>
      <c r="B271">
        <v>748019.7046370024</v>
      </c>
      <c r="C271">
        <v>328708.3226448217</v>
      </c>
    </row>
    <row r="272" spans="1:3">
      <c r="A272">
        <v>270</v>
      </c>
      <c r="B272">
        <v>748048.0958955175</v>
      </c>
      <c r="C272">
        <v>328716.2445699712</v>
      </c>
    </row>
    <row r="273" spans="1:3">
      <c r="A273">
        <v>271</v>
      </c>
      <c r="B273">
        <v>744780.7614354568</v>
      </c>
      <c r="C273">
        <v>327174.8459647033</v>
      </c>
    </row>
    <row r="274" spans="1:3">
      <c r="A274">
        <v>272</v>
      </c>
      <c r="B274">
        <v>744139.5052004963</v>
      </c>
      <c r="C274">
        <v>326859.547030682</v>
      </c>
    </row>
    <row r="275" spans="1:3">
      <c r="A275">
        <v>273</v>
      </c>
      <c r="B275">
        <v>744722.0726205788</v>
      </c>
      <c r="C275">
        <v>327138.3879476177</v>
      </c>
    </row>
    <row r="276" spans="1:3">
      <c r="A276">
        <v>274</v>
      </c>
      <c r="B276">
        <v>742518.490095307</v>
      </c>
      <c r="C276">
        <v>326092.3364565094</v>
      </c>
    </row>
    <row r="277" spans="1:3">
      <c r="A277">
        <v>275</v>
      </c>
      <c r="B277">
        <v>742572.076676773</v>
      </c>
      <c r="C277">
        <v>326119.1514295266</v>
      </c>
    </row>
    <row r="278" spans="1:3">
      <c r="A278">
        <v>276</v>
      </c>
      <c r="B278">
        <v>740045.5301308484</v>
      </c>
      <c r="C278">
        <v>325006.1445232609</v>
      </c>
    </row>
    <row r="279" spans="1:3">
      <c r="A279">
        <v>277</v>
      </c>
      <c r="B279">
        <v>740331.0373729966</v>
      </c>
      <c r="C279">
        <v>325127.7614980216</v>
      </c>
    </row>
    <row r="280" spans="1:3">
      <c r="A280">
        <v>278</v>
      </c>
      <c r="B280">
        <v>739034.4256342974</v>
      </c>
      <c r="C280">
        <v>324501.4372677384</v>
      </c>
    </row>
    <row r="281" spans="1:3">
      <c r="A281">
        <v>279</v>
      </c>
      <c r="B281">
        <v>738526.4992509737</v>
      </c>
      <c r="C281">
        <v>324303.0647875677</v>
      </c>
    </row>
    <row r="282" spans="1:3">
      <c r="A282">
        <v>280</v>
      </c>
      <c r="B282">
        <v>738820.3978391994</v>
      </c>
      <c r="C282">
        <v>324258.0657774255</v>
      </c>
    </row>
    <row r="283" spans="1:3">
      <c r="A283">
        <v>281</v>
      </c>
      <c r="B283">
        <v>741738.9774975351</v>
      </c>
      <c r="C283">
        <v>325658.4471095803</v>
      </c>
    </row>
    <row r="284" spans="1:3">
      <c r="A284">
        <v>282</v>
      </c>
      <c r="B284">
        <v>736295.1017522281</v>
      </c>
      <c r="C284">
        <v>323311.2384179305</v>
      </c>
    </row>
    <row r="285" spans="1:3">
      <c r="A285">
        <v>283</v>
      </c>
      <c r="B285">
        <v>739051.2149149134</v>
      </c>
      <c r="C285">
        <v>324505.5163311398</v>
      </c>
    </row>
    <row r="286" spans="1:3">
      <c r="A286">
        <v>284</v>
      </c>
      <c r="B286">
        <v>734589.1140317195</v>
      </c>
      <c r="C286">
        <v>322495.1447181578</v>
      </c>
    </row>
    <row r="287" spans="1:3">
      <c r="A287">
        <v>285</v>
      </c>
      <c r="B287">
        <v>739030.4844077092</v>
      </c>
      <c r="C287">
        <v>324479.029616893</v>
      </c>
    </row>
    <row r="288" spans="1:3">
      <c r="A288">
        <v>286</v>
      </c>
      <c r="B288">
        <v>741376.4503364771</v>
      </c>
      <c r="C288">
        <v>325288.9828164682</v>
      </c>
    </row>
    <row r="289" spans="1:3">
      <c r="A289">
        <v>287</v>
      </c>
      <c r="B289">
        <v>740624.4555214384</v>
      </c>
      <c r="C289">
        <v>325116.128761212</v>
      </c>
    </row>
    <row r="290" spans="1:3">
      <c r="A290">
        <v>288</v>
      </c>
      <c r="B290">
        <v>735814.7631606876</v>
      </c>
      <c r="C290">
        <v>323153.3244049942</v>
      </c>
    </row>
    <row r="291" spans="1:3">
      <c r="A291">
        <v>289</v>
      </c>
      <c r="B291">
        <v>738752.4943506111</v>
      </c>
      <c r="C291">
        <v>324407.7688440829</v>
      </c>
    </row>
    <row r="292" spans="1:3">
      <c r="A292">
        <v>290</v>
      </c>
      <c r="B292">
        <v>736108.0858568415</v>
      </c>
      <c r="C292">
        <v>323227.4748223138</v>
      </c>
    </row>
    <row r="293" spans="1:3">
      <c r="A293">
        <v>291</v>
      </c>
      <c r="B293">
        <v>739351.1609531506</v>
      </c>
      <c r="C293">
        <v>324669.2214081303</v>
      </c>
    </row>
    <row r="294" spans="1:3">
      <c r="A294">
        <v>292</v>
      </c>
      <c r="B294">
        <v>738295.5829076774</v>
      </c>
      <c r="C294">
        <v>324242.1819028353</v>
      </c>
    </row>
    <row r="295" spans="1:3">
      <c r="A295">
        <v>293</v>
      </c>
      <c r="B295">
        <v>738972.0673309811</v>
      </c>
      <c r="C295">
        <v>324539.585181636</v>
      </c>
    </row>
    <row r="296" spans="1:3">
      <c r="A296">
        <v>294</v>
      </c>
      <c r="B296">
        <v>737027.8425116572</v>
      </c>
      <c r="C296">
        <v>323684.1394402363</v>
      </c>
    </row>
    <row r="297" spans="1:3">
      <c r="A297">
        <v>295</v>
      </c>
      <c r="B297">
        <v>736313.2556182771</v>
      </c>
      <c r="C297">
        <v>323360.0525095082</v>
      </c>
    </row>
    <row r="298" spans="1:3">
      <c r="A298">
        <v>296</v>
      </c>
      <c r="B298">
        <v>735322.2561190408</v>
      </c>
      <c r="C298">
        <v>322898.0584473913</v>
      </c>
    </row>
    <row r="299" spans="1:3">
      <c r="A299">
        <v>297</v>
      </c>
      <c r="B299">
        <v>736673.5087908771</v>
      </c>
      <c r="C299">
        <v>323532.6265839776</v>
      </c>
    </row>
    <row r="300" spans="1:3">
      <c r="A300">
        <v>298</v>
      </c>
      <c r="B300">
        <v>733295.323615695</v>
      </c>
      <c r="C300">
        <v>322025.5993755069</v>
      </c>
    </row>
    <row r="301" spans="1:3">
      <c r="A301">
        <v>299</v>
      </c>
      <c r="B301">
        <v>733990.7164134318</v>
      </c>
      <c r="C301">
        <v>322266.4195747665</v>
      </c>
    </row>
    <row r="302" spans="1:3">
      <c r="A302">
        <v>300</v>
      </c>
      <c r="B302">
        <v>731835.9589593663</v>
      </c>
      <c r="C302">
        <v>321426.7777305675</v>
      </c>
    </row>
    <row r="303" spans="1:3">
      <c r="A303">
        <v>301</v>
      </c>
      <c r="B303">
        <v>731942.0604192103</v>
      </c>
      <c r="C303">
        <v>321477.8378461836</v>
      </c>
    </row>
    <row r="304" spans="1:3">
      <c r="A304">
        <v>302</v>
      </c>
      <c r="B304">
        <v>732087.3637522846</v>
      </c>
      <c r="C304">
        <v>321548.3388608181</v>
      </c>
    </row>
    <row r="305" spans="1:3">
      <c r="A305">
        <v>303</v>
      </c>
      <c r="B305">
        <v>732322.8570535012</v>
      </c>
      <c r="C305">
        <v>321658.5104754003</v>
      </c>
    </row>
    <row r="306" spans="1:3">
      <c r="A306">
        <v>304</v>
      </c>
      <c r="B306">
        <v>731387.9904996048</v>
      </c>
      <c r="C306">
        <v>321261.8766063998</v>
      </c>
    </row>
    <row r="307" spans="1:3">
      <c r="A307">
        <v>305</v>
      </c>
      <c r="B307">
        <v>731902.1640846229</v>
      </c>
      <c r="C307">
        <v>321448.9909193983</v>
      </c>
    </row>
    <row r="308" spans="1:3">
      <c r="A308">
        <v>306</v>
      </c>
      <c r="B308">
        <v>730863.5858788602</v>
      </c>
      <c r="C308">
        <v>320999.364394014</v>
      </c>
    </row>
    <row r="309" spans="1:3">
      <c r="A309">
        <v>307</v>
      </c>
      <c r="B309">
        <v>731003.2536044572</v>
      </c>
      <c r="C309">
        <v>321072.9046186345</v>
      </c>
    </row>
    <row r="310" spans="1:3">
      <c r="A310">
        <v>308</v>
      </c>
      <c r="B310">
        <v>732935.4640120923</v>
      </c>
      <c r="C310">
        <v>321945.4975973873</v>
      </c>
    </row>
    <row r="311" spans="1:3">
      <c r="A311">
        <v>309</v>
      </c>
      <c r="B311">
        <v>732875.4731266432</v>
      </c>
      <c r="C311">
        <v>321872.8878013039</v>
      </c>
    </row>
    <row r="312" spans="1:3">
      <c r="A312">
        <v>310</v>
      </c>
      <c r="B312">
        <v>728900.1163938905</v>
      </c>
      <c r="C312">
        <v>320117.0654599469</v>
      </c>
    </row>
    <row r="313" spans="1:3">
      <c r="A313">
        <v>311</v>
      </c>
      <c r="B313">
        <v>732351.6305598293</v>
      </c>
      <c r="C313">
        <v>321721.5683334431</v>
      </c>
    </row>
    <row r="314" spans="1:3">
      <c r="A314">
        <v>312</v>
      </c>
      <c r="B314">
        <v>731694.8198528615</v>
      </c>
      <c r="C314">
        <v>321324.8118249269</v>
      </c>
    </row>
    <row r="315" spans="1:3">
      <c r="A315">
        <v>313</v>
      </c>
      <c r="B315">
        <v>733560.516791126</v>
      </c>
      <c r="C315">
        <v>322078.729890438</v>
      </c>
    </row>
    <row r="316" spans="1:3">
      <c r="A316">
        <v>314</v>
      </c>
      <c r="B316">
        <v>733200.0592022205</v>
      </c>
      <c r="C316">
        <v>321730.3469897545</v>
      </c>
    </row>
    <row r="317" spans="1:3">
      <c r="A317">
        <v>315</v>
      </c>
      <c r="B317">
        <v>730453.9853714032</v>
      </c>
      <c r="C317">
        <v>320510.8738174292</v>
      </c>
    </row>
    <row r="318" spans="1:3">
      <c r="A318">
        <v>316</v>
      </c>
      <c r="B318">
        <v>732389.1264539245</v>
      </c>
      <c r="C318">
        <v>321251.5508469267</v>
      </c>
    </row>
    <row r="319" spans="1:3">
      <c r="A319">
        <v>317</v>
      </c>
      <c r="B319">
        <v>731859.7135411233</v>
      </c>
      <c r="C319">
        <v>321105.4740173317</v>
      </c>
    </row>
    <row r="320" spans="1:3">
      <c r="A320">
        <v>318</v>
      </c>
      <c r="B320">
        <v>727823.832386972</v>
      </c>
      <c r="C320">
        <v>319406.5084363444</v>
      </c>
    </row>
    <row r="321" spans="1:3">
      <c r="A321">
        <v>319</v>
      </c>
      <c r="B321">
        <v>730613.8405530828</v>
      </c>
      <c r="C321">
        <v>320616.7318818393</v>
      </c>
    </row>
    <row r="322" spans="1:3">
      <c r="A322">
        <v>320</v>
      </c>
      <c r="B322">
        <v>729452.8629304565</v>
      </c>
      <c r="C322">
        <v>320104.1355452188</v>
      </c>
    </row>
    <row r="323" spans="1:3">
      <c r="A323">
        <v>321</v>
      </c>
      <c r="B323">
        <v>731277.4318414317</v>
      </c>
      <c r="C323">
        <v>320875.7321104022</v>
      </c>
    </row>
    <row r="324" spans="1:3">
      <c r="A324">
        <v>322</v>
      </c>
      <c r="B324">
        <v>732866.0349357415</v>
      </c>
      <c r="C324">
        <v>321452.7360477621</v>
      </c>
    </row>
    <row r="325" spans="1:3">
      <c r="A325">
        <v>323</v>
      </c>
      <c r="B325">
        <v>730976.4773977486</v>
      </c>
      <c r="C325">
        <v>320745.1133733983</v>
      </c>
    </row>
    <row r="326" spans="1:3">
      <c r="A326">
        <v>324</v>
      </c>
      <c r="B326">
        <v>729447.7918495514</v>
      </c>
      <c r="C326">
        <v>320031.4311983548</v>
      </c>
    </row>
    <row r="327" spans="1:3">
      <c r="A327">
        <v>325</v>
      </c>
      <c r="B327">
        <v>730370.196941472</v>
      </c>
      <c r="C327">
        <v>320549.188685648</v>
      </c>
    </row>
    <row r="328" spans="1:3">
      <c r="A328">
        <v>326</v>
      </c>
      <c r="B328">
        <v>730387.0547149065</v>
      </c>
      <c r="C328">
        <v>320473.6310740739</v>
      </c>
    </row>
    <row r="329" spans="1:3">
      <c r="A329">
        <v>327</v>
      </c>
      <c r="B329">
        <v>731325.5335822778</v>
      </c>
      <c r="C329">
        <v>320935.1158563629</v>
      </c>
    </row>
    <row r="330" spans="1:3">
      <c r="A330">
        <v>328</v>
      </c>
      <c r="B330">
        <v>731212.4770618128</v>
      </c>
      <c r="C330">
        <v>320851.3195007387</v>
      </c>
    </row>
    <row r="331" spans="1:3">
      <c r="A331">
        <v>329</v>
      </c>
      <c r="B331">
        <v>730426.7206606827</v>
      </c>
      <c r="C331">
        <v>320539.9688258918</v>
      </c>
    </row>
    <row r="332" spans="1:3">
      <c r="A332">
        <v>330</v>
      </c>
      <c r="B332">
        <v>733554.2967148724</v>
      </c>
      <c r="C332">
        <v>321899.7138798851</v>
      </c>
    </row>
    <row r="333" spans="1:3">
      <c r="A333">
        <v>331</v>
      </c>
      <c r="B333">
        <v>731285.3986739913</v>
      </c>
      <c r="C333">
        <v>320844.079035291</v>
      </c>
    </row>
    <row r="334" spans="1:3">
      <c r="A334">
        <v>332</v>
      </c>
      <c r="B334">
        <v>729879.8708334862</v>
      </c>
      <c r="C334">
        <v>320242.2520915041</v>
      </c>
    </row>
    <row r="335" spans="1:3">
      <c r="A335">
        <v>333</v>
      </c>
      <c r="B335">
        <v>730252.932113769</v>
      </c>
      <c r="C335">
        <v>320449.3656581906</v>
      </c>
    </row>
    <row r="336" spans="1:3">
      <c r="A336">
        <v>334</v>
      </c>
      <c r="B336">
        <v>729630.647476038</v>
      </c>
      <c r="C336">
        <v>320133.1481363112</v>
      </c>
    </row>
    <row r="337" spans="1:3">
      <c r="A337">
        <v>335</v>
      </c>
      <c r="B337">
        <v>729734.5597284834</v>
      </c>
      <c r="C337">
        <v>320198.8052517097</v>
      </c>
    </row>
    <row r="338" spans="1:3">
      <c r="A338">
        <v>336</v>
      </c>
      <c r="B338">
        <v>729772.5741171767</v>
      </c>
      <c r="C338">
        <v>320211.1107530197</v>
      </c>
    </row>
    <row r="339" spans="1:3">
      <c r="A339">
        <v>337</v>
      </c>
      <c r="B339">
        <v>730276.8159461499</v>
      </c>
      <c r="C339">
        <v>320435.3752423376</v>
      </c>
    </row>
    <row r="340" spans="1:3">
      <c r="A340">
        <v>338</v>
      </c>
      <c r="B340">
        <v>730575.821375755</v>
      </c>
      <c r="C340">
        <v>320567.1605493186</v>
      </c>
    </row>
    <row r="341" spans="1:3">
      <c r="A341">
        <v>339</v>
      </c>
      <c r="B341">
        <v>729734.8156304463</v>
      </c>
      <c r="C341">
        <v>320209.4106412393</v>
      </c>
    </row>
    <row r="342" spans="1:3">
      <c r="A342">
        <v>340</v>
      </c>
      <c r="B342">
        <v>729839.55794158</v>
      </c>
      <c r="C342">
        <v>320247.2984120466</v>
      </c>
    </row>
    <row r="343" spans="1:3">
      <c r="A343">
        <v>341</v>
      </c>
      <c r="B343">
        <v>729768.1016063513</v>
      </c>
      <c r="C343">
        <v>320208.7588791755</v>
      </c>
    </row>
    <row r="344" spans="1:3">
      <c r="A344">
        <v>342</v>
      </c>
      <c r="B344">
        <v>730072.5901462066</v>
      </c>
      <c r="C344">
        <v>320340.4598152203</v>
      </c>
    </row>
    <row r="345" spans="1:3">
      <c r="A345">
        <v>343</v>
      </c>
      <c r="B345">
        <v>728526.1231442067</v>
      </c>
      <c r="C345">
        <v>319671.4964632633</v>
      </c>
    </row>
    <row r="346" spans="1:3">
      <c r="A346">
        <v>344</v>
      </c>
      <c r="B346">
        <v>730714.9494688697</v>
      </c>
      <c r="C346">
        <v>320597.7527064962</v>
      </c>
    </row>
    <row r="347" spans="1:3">
      <c r="A347">
        <v>345</v>
      </c>
      <c r="B347">
        <v>729433.5867490541</v>
      </c>
      <c r="C347">
        <v>320078.6035832108</v>
      </c>
    </row>
    <row r="348" spans="1:3">
      <c r="A348">
        <v>346</v>
      </c>
      <c r="B348">
        <v>729526.6752818801</v>
      </c>
      <c r="C348">
        <v>320162.9959503831</v>
      </c>
    </row>
    <row r="349" spans="1:3">
      <c r="A349">
        <v>347</v>
      </c>
      <c r="B349">
        <v>728935.9256171482</v>
      </c>
      <c r="C349">
        <v>319913.7896073405</v>
      </c>
    </row>
    <row r="350" spans="1:3">
      <c r="A350">
        <v>348</v>
      </c>
      <c r="B350">
        <v>728564.4116409677</v>
      </c>
      <c r="C350">
        <v>319759.6583820996</v>
      </c>
    </row>
    <row r="351" spans="1:3">
      <c r="A351">
        <v>349</v>
      </c>
      <c r="B351">
        <v>727316.0048964245</v>
      </c>
      <c r="C351">
        <v>319201.8040489991</v>
      </c>
    </row>
    <row r="352" spans="1:3">
      <c r="A352">
        <v>350</v>
      </c>
      <c r="B352">
        <v>726728.7044723441</v>
      </c>
      <c r="C352">
        <v>318968.5552853604</v>
      </c>
    </row>
    <row r="353" spans="1:3">
      <c r="A353">
        <v>351</v>
      </c>
      <c r="B353">
        <v>726465.8786455455</v>
      </c>
      <c r="C353">
        <v>318781.8654579476</v>
      </c>
    </row>
    <row r="354" spans="1:3">
      <c r="A354">
        <v>352</v>
      </c>
      <c r="B354">
        <v>726031.2740007117</v>
      </c>
      <c r="C354">
        <v>318618.6227923946</v>
      </c>
    </row>
    <row r="355" spans="1:3">
      <c r="A355">
        <v>353</v>
      </c>
      <c r="B355">
        <v>727781.6810180573</v>
      </c>
      <c r="C355">
        <v>319342.9306591471</v>
      </c>
    </row>
    <row r="356" spans="1:3">
      <c r="A356">
        <v>354</v>
      </c>
      <c r="B356">
        <v>727861.1657983919</v>
      </c>
      <c r="C356">
        <v>319375.0163112578</v>
      </c>
    </row>
    <row r="357" spans="1:3">
      <c r="A357">
        <v>355</v>
      </c>
      <c r="B357">
        <v>727976.2030233575</v>
      </c>
      <c r="C357">
        <v>319397.38598959</v>
      </c>
    </row>
    <row r="358" spans="1:3">
      <c r="A358">
        <v>356</v>
      </c>
      <c r="B358">
        <v>727278.5495598569</v>
      </c>
      <c r="C358">
        <v>319109.2935276554</v>
      </c>
    </row>
    <row r="359" spans="1:3">
      <c r="A359">
        <v>357</v>
      </c>
      <c r="B359">
        <v>727951.8625605971</v>
      </c>
      <c r="C359">
        <v>319399.3329527082</v>
      </c>
    </row>
    <row r="360" spans="1:3">
      <c r="A360">
        <v>358</v>
      </c>
      <c r="B360">
        <v>726625.6017865088</v>
      </c>
      <c r="C360">
        <v>318812.4756821085</v>
      </c>
    </row>
    <row r="361" spans="1:3">
      <c r="A361">
        <v>359</v>
      </c>
      <c r="B361">
        <v>727183.5988461414</v>
      </c>
      <c r="C361">
        <v>319055.5820989542</v>
      </c>
    </row>
    <row r="362" spans="1:3">
      <c r="A362">
        <v>360</v>
      </c>
      <c r="B362">
        <v>726956.6423727798</v>
      </c>
      <c r="C362">
        <v>318981.7891939921</v>
      </c>
    </row>
    <row r="363" spans="1:3">
      <c r="A363">
        <v>361</v>
      </c>
      <c r="B363">
        <v>727674.5936479386</v>
      </c>
      <c r="C363">
        <v>319207.3735701165</v>
      </c>
    </row>
    <row r="364" spans="1:3">
      <c r="A364">
        <v>362</v>
      </c>
      <c r="B364">
        <v>726867.28505965</v>
      </c>
      <c r="C364">
        <v>318931.1986235305</v>
      </c>
    </row>
    <row r="365" spans="1:3">
      <c r="A365">
        <v>363</v>
      </c>
      <c r="B365">
        <v>727055.1017723085</v>
      </c>
      <c r="C365">
        <v>318957.1680024437</v>
      </c>
    </row>
    <row r="366" spans="1:3">
      <c r="A366">
        <v>364</v>
      </c>
      <c r="B366">
        <v>727330.1038660231</v>
      </c>
      <c r="C366">
        <v>319132.5420766854</v>
      </c>
    </row>
    <row r="367" spans="1:3">
      <c r="A367">
        <v>365</v>
      </c>
      <c r="B367">
        <v>727603.0761668455</v>
      </c>
      <c r="C367">
        <v>319270.9954514506</v>
      </c>
    </row>
    <row r="368" spans="1:3">
      <c r="A368">
        <v>366</v>
      </c>
      <c r="B368">
        <v>727121.5926538346</v>
      </c>
      <c r="C368">
        <v>319045.5915361112</v>
      </c>
    </row>
    <row r="369" spans="1:3">
      <c r="A369">
        <v>367</v>
      </c>
      <c r="B369">
        <v>727459.1761704257</v>
      </c>
      <c r="C369">
        <v>319161.4689371972</v>
      </c>
    </row>
    <row r="370" spans="1:3">
      <c r="A370">
        <v>368</v>
      </c>
      <c r="B370">
        <v>727870.0475496356</v>
      </c>
      <c r="C370">
        <v>319367.4344274116</v>
      </c>
    </row>
    <row r="371" spans="1:3">
      <c r="A371">
        <v>369</v>
      </c>
      <c r="B371">
        <v>726689.5949210287</v>
      </c>
      <c r="C371">
        <v>318826.2668811303</v>
      </c>
    </row>
    <row r="372" spans="1:3">
      <c r="A372">
        <v>370</v>
      </c>
      <c r="B372">
        <v>727102.8672286056</v>
      </c>
      <c r="C372">
        <v>319032.2770575212</v>
      </c>
    </row>
    <row r="373" spans="1:3">
      <c r="A373">
        <v>371</v>
      </c>
      <c r="B373">
        <v>727288.3051110836</v>
      </c>
      <c r="C373">
        <v>319078.8159936025</v>
      </c>
    </row>
    <row r="374" spans="1:3">
      <c r="A374">
        <v>372</v>
      </c>
      <c r="B374">
        <v>727668.9640456265</v>
      </c>
      <c r="C374">
        <v>319291.0372656794</v>
      </c>
    </row>
    <row r="375" spans="1:3">
      <c r="A375">
        <v>373</v>
      </c>
      <c r="B375">
        <v>728868.8766498403</v>
      </c>
      <c r="C375">
        <v>319786.1969804914</v>
      </c>
    </row>
    <row r="376" spans="1:3">
      <c r="A376">
        <v>374</v>
      </c>
      <c r="B376">
        <v>727931.184669701</v>
      </c>
      <c r="C376">
        <v>319373.9326935451</v>
      </c>
    </row>
    <row r="377" spans="1:3">
      <c r="A377">
        <v>375</v>
      </c>
      <c r="B377">
        <v>728836.2496310866</v>
      </c>
      <c r="C377">
        <v>319743.2271253869</v>
      </c>
    </row>
    <row r="378" spans="1:3">
      <c r="A378">
        <v>376</v>
      </c>
      <c r="B378">
        <v>727625.9823922344</v>
      </c>
      <c r="C378">
        <v>319257.6469650654</v>
      </c>
    </row>
    <row r="379" spans="1:3">
      <c r="A379">
        <v>377</v>
      </c>
      <c r="B379">
        <v>727620.792579866</v>
      </c>
      <c r="C379">
        <v>319234.1922200534</v>
      </c>
    </row>
    <row r="380" spans="1:3">
      <c r="A380">
        <v>378</v>
      </c>
      <c r="B380">
        <v>727792.6136311442</v>
      </c>
      <c r="C380">
        <v>319350.6099807944</v>
      </c>
    </row>
    <row r="381" spans="1:3">
      <c r="A381">
        <v>379</v>
      </c>
      <c r="B381">
        <v>728061.9611542157</v>
      </c>
      <c r="C381">
        <v>319380.3425929456</v>
      </c>
    </row>
    <row r="382" spans="1:3">
      <c r="A382">
        <v>380</v>
      </c>
      <c r="B382">
        <v>726771.748088536</v>
      </c>
      <c r="C382">
        <v>318868.4098186516</v>
      </c>
    </row>
    <row r="383" spans="1:3">
      <c r="A383">
        <v>381</v>
      </c>
      <c r="B383">
        <v>728255.2430030665</v>
      </c>
      <c r="C383">
        <v>319498.8546459955</v>
      </c>
    </row>
    <row r="384" spans="1:3">
      <c r="A384">
        <v>382</v>
      </c>
      <c r="B384">
        <v>727050.4941381868</v>
      </c>
      <c r="C384">
        <v>319008.3856591132</v>
      </c>
    </row>
    <row r="385" spans="1:3">
      <c r="A385">
        <v>383</v>
      </c>
      <c r="B385">
        <v>728064.1014678293</v>
      </c>
      <c r="C385">
        <v>319470.0778127245</v>
      </c>
    </row>
    <row r="386" spans="1:3">
      <c r="A386">
        <v>384</v>
      </c>
      <c r="B386">
        <v>728160.1266084447</v>
      </c>
      <c r="C386">
        <v>319470.3640813271</v>
      </c>
    </row>
    <row r="387" spans="1:3">
      <c r="A387">
        <v>385</v>
      </c>
      <c r="B387">
        <v>726273.7215249225</v>
      </c>
      <c r="C387">
        <v>318657.945329881</v>
      </c>
    </row>
    <row r="388" spans="1:3">
      <c r="A388">
        <v>386</v>
      </c>
      <c r="B388">
        <v>727706.9152635472</v>
      </c>
      <c r="C388">
        <v>319257.3059994846</v>
      </c>
    </row>
    <row r="389" spans="1:3">
      <c r="A389">
        <v>387</v>
      </c>
      <c r="B389">
        <v>727247.3987215157</v>
      </c>
      <c r="C389">
        <v>319052.233011269</v>
      </c>
    </row>
    <row r="390" spans="1:3">
      <c r="A390">
        <v>388</v>
      </c>
      <c r="B390">
        <v>728097.3920333206</v>
      </c>
      <c r="C390">
        <v>319445.1912597954</v>
      </c>
    </row>
    <row r="391" spans="1:3">
      <c r="A391">
        <v>389</v>
      </c>
      <c r="B391">
        <v>728873.3043374725</v>
      </c>
      <c r="C391">
        <v>319705.9846931776</v>
      </c>
    </row>
    <row r="392" spans="1:3">
      <c r="A392">
        <v>390</v>
      </c>
      <c r="B392">
        <v>727708.2920268811</v>
      </c>
      <c r="C392">
        <v>319274.8334548193</v>
      </c>
    </row>
    <row r="393" spans="1:3">
      <c r="A393">
        <v>391</v>
      </c>
      <c r="B393">
        <v>727226.8986600848</v>
      </c>
      <c r="C393">
        <v>319069.554592534</v>
      </c>
    </row>
    <row r="394" spans="1:3">
      <c r="A394">
        <v>392</v>
      </c>
      <c r="B394">
        <v>727009.8433654021</v>
      </c>
      <c r="C394">
        <v>318959.6541708533</v>
      </c>
    </row>
    <row r="395" spans="1:3">
      <c r="A395">
        <v>393</v>
      </c>
      <c r="B395">
        <v>726755.023216871</v>
      </c>
      <c r="C395">
        <v>318856.0836268202</v>
      </c>
    </row>
    <row r="396" spans="1:3">
      <c r="A396">
        <v>394</v>
      </c>
      <c r="B396">
        <v>726548.680788385</v>
      </c>
      <c r="C396">
        <v>318760.193565776</v>
      </c>
    </row>
    <row r="397" spans="1:3">
      <c r="A397">
        <v>395</v>
      </c>
      <c r="B397">
        <v>727325.7887196835</v>
      </c>
      <c r="C397">
        <v>319110.3089450251</v>
      </c>
    </row>
    <row r="398" spans="1:3">
      <c r="A398">
        <v>396</v>
      </c>
      <c r="B398">
        <v>728162.0563709423</v>
      </c>
      <c r="C398">
        <v>319457.4004114663</v>
      </c>
    </row>
    <row r="399" spans="1:3">
      <c r="A399">
        <v>397</v>
      </c>
      <c r="B399">
        <v>728099.8782978591</v>
      </c>
      <c r="C399">
        <v>319448.379844802</v>
      </c>
    </row>
    <row r="400" spans="1:3">
      <c r="A400">
        <v>398</v>
      </c>
      <c r="B400">
        <v>728523.206799883</v>
      </c>
      <c r="C400">
        <v>319602.3692707138</v>
      </c>
    </row>
    <row r="401" spans="1:3">
      <c r="A401">
        <v>399</v>
      </c>
      <c r="B401">
        <v>728273.7461798908</v>
      </c>
      <c r="C401">
        <v>319510.1751467622</v>
      </c>
    </row>
    <row r="402" spans="1:3">
      <c r="A402">
        <v>400</v>
      </c>
      <c r="B402">
        <v>728814.1394779317</v>
      </c>
      <c r="C402">
        <v>319716.7770581968</v>
      </c>
    </row>
    <row r="403" spans="1:3">
      <c r="A403">
        <v>401</v>
      </c>
      <c r="B403">
        <v>728406.0483768991</v>
      </c>
      <c r="C403">
        <v>319569.5241506583</v>
      </c>
    </row>
    <row r="404" spans="1:3">
      <c r="A404">
        <v>402</v>
      </c>
      <c r="B404">
        <v>727901.3526951631</v>
      </c>
      <c r="C404">
        <v>319330.1945462229</v>
      </c>
    </row>
    <row r="405" spans="1:3">
      <c r="A405">
        <v>403</v>
      </c>
      <c r="B405">
        <v>728243.6694186678</v>
      </c>
      <c r="C405">
        <v>319495.3038804695</v>
      </c>
    </row>
    <row r="406" spans="1:3">
      <c r="A406">
        <v>404</v>
      </c>
      <c r="B406">
        <v>727585.0300327287</v>
      </c>
      <c r="C406">
        <v>319201.9001625655</v>
      </c>
    </row>
    <row r="407" spans="1:3">
      <c r="A407">
        <v>405</v>
      </c>
      <c r="B407">
        <v>728290.48054914</v>
      </c>
      <c r="C407">
        <v>319510.0964172544</v>
      </c>
    </row>
    <row r="408" spans="1:3">
      <c r="A408">
        <v>406</v>
      </c>
      <c r="B408">
        <v>728477.2431007704</v>
      </c>
      <c r="C408">
        <v>319602.3907910058</v>
      </c>
    </row>
    <row r="409" spans="1:3">
      <c r="A409">
        <v>407</v>
      </c>
      <c r="B409">
        <v>727962.3629654745</v>
      </c>
      <c r="C409">
        <v>319381.1834675267</v>
      </c>
    </row>
    <row r="410" spans="1:3">
      <c r="A410">
        <v>408</v>
      </c>
      <c r="B410">
        <v>728146.3844924436</v>
      </c>
      <c r="C410">
        <v>319448.4058747615</v>
      </c>
    </row>
    <row r="411" spans="1:3">
      <c r="A411">
        <v>409</v>
      </c>
      <c r="B411">
        <v>728227.208770282</v>
      </c>
      <c r="C411">
        <v>319490.1199432726</v>
      </c>
    </row>
    <row r="412" spans="1:3">
      <c r="A412">
        <v>410</v>
      </c>
      <c r="B412">
        <v>728329.8004194078</v>
      </c>
      <c r="C412">
        <v>319548.6444029673</v>
      </c>
    </row>
    <row r="413" spans="1:3">
      <c r="A413">
        <v>411</v>
      </c>
      <c r="B413">
        <v>728623.1116602095</v>
      </c>
      <c r="C413">
        <v>319671.703878072</v>
      </c>
    </row>
    <row r="414" spans="1:3">
      <c r="A414">
        <v>412</v>
      </c>
      <c r="B414">
        <v>727944.9654360519</v>
      </c>
      <c r="C414">
        <v>319374.6651406392</v>
      </c>
    </row>
    <row r="415" spans="1:3">
      <c r="A415">
        <v>413</v>
      </c>
      <c r="B415">
        <v>727831.2314317522</v>
      </c>
      <c r="C415">
        <v>319334.9005884692</v>
      </c>
    </row>
    <row r="416" spans="1:3">
      <c r="A416">
        <v>414</v>
      </c>
      <c r="B416">
        <v>727833.1883515674</v>
      </c>
      <c r="C416">
        <v>319304.4054483126</v>
      </c>
    </row>
    <row r="417" spans="1:3">
      <c r="A417">
        <v>415</v>
      </c>
      <c r="B417">
        <v>728528.7976528314</v>
      </c>
      <c r="C417">
        <v>319561.0861338261</v>
      </c>
    </row>
    <row r="418" spans="1:3">
      <c r="A418">
        <v>416</v>
      </c>
      <c r="B418">
        <v>728674.9184436371</v>
      </c>
      <c r="C418">
        <v>319630.619008578</v>
      </c>
    </row>
    <row r="419" spans="1:3">
      <c r="A419">
        <v>417</v>
      </c>
      <c r="B419">
        <v>728900.3515001548</v>
      </c>
      <c r="C419">
        <v>319681.8868614938</v>
      </c>
    </row>
    <row r="420" spans="1:3">
      <c r="A420">
        <v>418</v>
      </c>
      <c r="B420">
        <v>728801.7112750952</v>
      </c>
      <c r="C420">
        <v>319684.7596075673</v>
      </c>
    </row>
    <row r="421" spans="1:3">
      <c r="A421">
        <v>419</v>
      </c>
      <c r="B421">
        <v>728223.7973268209</v>
      </c>
      <c r="C421">
        <v>319453.0827912481</v>
      </c>
    </row>
    <row r="422" spans="1:3">
      <c r="A422">
        <v>420</v>
      </c>
      <c r="B422">
        <v>728604.6969321488</v>
      </c>
      <c r="C422">
        <v>319593.8356606548</v>
      </c>
    </row>
    <row r="423" spans="1:3">
      <c r="A423">
        <v>421</v>
      </c>
      <c r="B423">
        <v>728945.5324515614</v>
      </c>
      <c r="C423">
        <v>319732.6545687008</v>
      </c>
    </row>
    <row r="424" spans="1:3">
      <c r="A424">
        <v>422</v>
      </c>
      <c r="B424">
        <v>728742.8105856148</v>
      </c>
      <c r="C424">
        <v>319646.530988262</v>
      </c>
    </row>
    <row r="425" spans="1:3">
      <c r="A425">
        <v>423</v>
      </c>
      <c r="B425">
        <v>728180.8957869182</v>
      </c>
      <c r="C425">
        <v>319397.2772245763</v>
      </c>
    </row>
    <row r="426" spans="1:3">
      <c r="A426">
        <v>424</v>
      </c>
      <c r="B426">
        <v>728427.59160788</v>
      </c>
      <c r="C426">
        <v>319509.3648241971</v>
      </c>
    </row>
    <row r="427" spans="1:3">
      <c r="A427">
        <v>425</v>
      </c>
      <c r="B427">
        <v>728000.0227095532</v>
      </c>
      <c r="C427">
        <v>319326.7103163126</v>
      </c>
    </row>
    <row r="428" spans="1:3">
      <c r="A428">
        <v>426</v>
      </c>
      <c r="B428">
        <v>727779.0171118246</v>
      </c>
      <c r="C428">
        <v>319215.2399433383</v>
      </c>
    </row>
    <row r="429" spans="1:3">
      <c r="A429">
        <v>427</v>
      </c>
      <c r="B429">
        <v>728062.9713435903</v>
      </c>
      <c r="C429">
        <v>319356.0201798024</v>
      </c>
    </row>
    <row r="430" spans="1:3">
      <c r="A430">
        <v>428</v>
      </c>
      <c r="B430">
        <v>728766.279056202</v>
      </c>
      <c r="C430">
        <v>319647.4786917812</v>
      </c>
    </row>
    <row r="431" spans="1:3">
      <c r="A431">
        <v>429</v>
      </c>
      <c r="B431">
        <v>727816.7974382327</v>
      </c>
      <c r="C431">
        <v>319209.4668178728</v>
      </c>
    </row>
    <row r="432" spans="1:3">
      <c r="A432">
        <v>430</v>
      </c>
      <c r="B432">
        <v>727645.7457033927</v>
      </c>
      <c r="C432">
        <v>319128.7710317067</v>
      </c>
    </row>
    <row r="433" spans="1:3">
      <c r="A433">
        <v>431</v>
      </c>
      <c r="B433">
        <v>727824.4661577814</v>
      </c>
      <c r="C433">
        <v>319197.5512797076</v>
      </c>
    </row>
    <row r="434" spans="1:3">
      <c r="A434">
        <v>432</v>
      </c>
      <c r="B434">
        <v>727518.3367298815</v>
      </c>
      <c r="C434">
        <v>319089.0510941755</v>
      </c>
    </row>
    <row r="435" spans="1:3">
      <c r="A435">
        <v>433</v>
      </c>
      <c r="B435">
        <v>728068.028495935</v>
      </c>
      <c r="C435">
        <v>319297.9636856415</v>
      </c>
    </row>
    <row r="436" spans="1:3">
      <c r="A436">
        <v>434</v>
      </c>
      <c r="B436">
        <v>728278.5623413031</v>
      </c>
      <c r="C436">
        <v>319380.0941176412</v>
      </c>
    </row>
    <row r="437" spans="1:3">
      <c r="A437">
        <v>435</v>
      </c>
      <c r="B437">
        <v>728345.5916940272</v>
      </c>
      <c r="C437">
        <v>319428.3554508199</v>
      </c>
    </row>
    <row r="438" spans="1:3">
      <c r="A438">
        <v>436</v>
      </c>
      <c r="B438">
        <v>728413.1496561655</v>
      </c>
      <c r="C438">
        <v>319452.4572004086</v>
      </c>
    </row>
    <row r="439" spans="1:3">
      <c r="A439">
        <v>437</v>
      </c>
      <c r="B439">
        <v>728102.1810868991</v>
      </c>
      <c r="C439">
        <v>319304.4046581925</v>
      </c>
    </row>
    <row r="440" spans="1:3">
      <c r="A440">
        <v>438</v>
      </c>
      <c r="B440">
        <v>727890.8078398791</v>
      </c>
      <c r="C440">
        <v>319229.9766065541</v>
      </c>
    </row>
    <row r="441" spans="1:3">
      <c r="A441">
        <v>439</v>
      </c>
      <c r="B441">
        <v>727627.153299936</v>
      </c>
      <c r="C441">
        <v>319105.9157640173</v>
      </c>
    </row>
    <row r="442" spans="1:3">
      <c r="A442">
        <v>440</v>
      </c>
      <c r="B442">
        <v>728157.4850571239</v>
      </c>
      <c r="C442">
        <v>319338.7784000708</v>
      </c>
    </row>
    <row r="443" spans="1:3">
      <c r="A443">
        <v>441</v>
      </c>
      <c r="B443">
        <v>728089.5971034176</v>
      </c>
      <c r="C443">
        <v>319296.4380335465</v>
      </c>
    </row>
    <row r="444" spans="1:3">
      <c r="A444">
        <v>442</v>
      </c>
      <c r="B444">
        <v>727776.921947017</v>
      </c>
      <c r="C444">
        <v>319175.4009059574</v>
      </c>
    </row>
    <row r="445" spans="1:3">
      <c r="A445">
        <v>443</v>
      </c>
      <c r="B445">
        <v>728009.910977735</v>
      </c>
      <c r="C445">
        <v>319243.1601512508</v>
      </c>
    </row>
    <row r="446" spans="1:3">
      <c r="A446">
        <v>444</v>
      </c>
      <c r="B446">
        <v>728291.6806929749</v>
      </c>
      <c r="C446">
        <v>319393.6513182147</v>
      </c>
    </row>
    <row r="447" spans="1:3">
      <c r="A447">
        <v>445</v>
      </c>
      <c r="B447">
        <v>728136.8412673824</v>
      </c>
      <c r="C447">
        <v>319317.1429692393</v>
      </c>
    </row>
    <row r="448" spans="1:3">
      <c r="A448">
        <v>446</v>
      </c>
      <c r="B448">
        <v>728435.3377355713</v>
      </c>
      <c r="C448">
        <v>319438.6408017959</v>
      </c>
    </row>
    <row r="449" spans="1:3">
      <c r="A449">
        <v>447</v>
      </c>
      <c r="B449">
        <v>727930.4392488463</v>
      </c>
      <c r="C449">
        <v>319253.9063492843</v>
      </c>
    </row>
    <row r="450" spans="1:3">
      <c r="A450">
        <v>448</v>
      </c>
      <c r="B450">
        <v>728267.088726836</v>
      </c>
      <c r="C450">
        <v>319375.6136618633</v>
      </c>
    </row>
    <row r="451" spans="1:3">
      <c r="A451">
        <v>449</v>
      </c>
      <c r="B451">
        <v>728151.6031273286</v>
      </c>
      <c r="C451">
        <v>319352.6598765513</v>
      </c>
    </row>
    <row r="452" spans="1:3">
      <c r="A452">
        <v>450</v>
      </c>
      <c r="B452">
        <v>727933.6738036226</v>
      </c>
      <c r="C452">
        <v>319258.0212200156</v>
      </c>
    </row>
    <row r="453" spans="1:3">
      <c r="A453">
        <v>451</v>
      </c>
      <c r="B453">
        <v>728327.6289562933</v>
      </c>
      <c r="C453">
        <v>319391.6830314574</v>
      </c>
    </row>
    <row r="454" spans="1:3">
      <c r="A454">
        <v>452</v>
      </c>
      <c r="B454">
        <v>728251.3201468505</v>
      </c>
      <c r="C454">
        <v>319383.5689754852</v>
      </c>
    </row>
    <row r="455" spans="1:3">
      <c r="A455">
        <v>453</v>
      </c>
      <c r="B455">
        <v>728599.614156738</v>
      </c>
      <c r="C455">
        <v>319520.9508116603</v>
      </c>
    </row>
    <row r="456" spans="1:3">
      <c r="A456">
        <v>454</v>
      </c>
      <c r="B456">
        <v>728064.9064639958</v>
      </c>
      <c r="C456">
        <v>319296.5249395957</v>
      </c>
    </row>
    <row r="457" spans="1:3">
      <c r="A457">
        <v>455</v>
      </c>
      <c r="B457">
        <v>727238.1372548684</v>
      </c>
      <c r="C457">
        <v>318932.6122158291</v>
      </c>
    </row>
    <row r="458" spans="1:3">
      <c r="A458">
        <v>456</v>
      </c>
      <c r="B458">
        <v>728082.4054467103</v>
      </c>
      <c r="C458">
        <v>319304.7780007909</v>
      </c>
    </row>
    <row r="459" spans="1:3">
      <c r="A459">
        <v>457</v>
      </c>
      <c r="B459">
        <v>728205.805047058</v>
      </c>
      <c r="C459">
        <v>319355.7897675756</v>
      </c>
    </row>
    <row r="460" spans="1:3">
      <c r="A460">
        <v>458</v>
      </c>
      <c r="B460">
        <v>728280.783748946</v>
      </c>
      <c r="C460">
        <v>319392.215079518</v>
      </c>
    </row>
    <row r="461" spans="1:3">
      <c r="A461">
        <v>459</v>
      </c>
      <c r="B461">
        <v>728117.357117495</v>
      </c>
      <c r="C461">
        <v>319317.6643591744</v>
      </c>
    </row>
    <row r="462" spans="1:3">
      <c r="A462">
        <v>460</v>
      </c>
      <c r="B462">
        <v>727906.9925790145</v>
      </c>
      <c r="C462">
        <v>319235.8179096832</v>
      </c>
    </row>
    <row r="463" spans="1:3">
      <c r="A463">
        <v>461</v>
      </c>
      <c r="B463">
        <v>727636.3578550617</v>
      </c>
      <c r="C463">
        <v>319119.9077834633</v>
      </c>
    </row>
    <row r="464" spans="1:3">
      <c r="A464">
        <v>462</v>
      </c>
      <c r="B464">
        <v>727893.164728693</v>
      </c>
      <c r="C464">
        <v>319241.7789166872</v>
      </c>
    </row>
    <row r="465" spans="1:3">
      <c r="A465">
        <v>463</v>
      </c>
      <c r="B465">
        <v>727424.8646509746</v>
      </c>
      <c r="C465">
        <v>319025.5539329991</v>
      </c>
    </row>
    <row r="466" spans="1:3">
      <c r="A466">
        <v>464</v>
      </c>
      <c r="B466">
        <v>727399.2674153991</v>
      </c>
      <c r="C466">
        <v>319004.0727877965</v>
      </c>
    </row>
    <row r="467" spans="1:3">
      <c r="A467">
        <v>465</v>
      </c>
      <c r="B467">
        <v>727711.0871705202</v>
      </c>
      <c r="C467">
        <v>319145.6401337716</v>
      </c>
    </row>
    <row r="468" spans="1:3">
      <c r="A468">
        <v>466</v>
      </c>
      <c r="B468">
        <v>727401.4147885363</v>
      </c>
      <c r="C468">
        <v>319026.5714170359</v>
      </c>
    </row>
    <row r="469" spans="1:3">
      <c r="A469">
        <v>467</v>
      </c>
      <c r="B469">
        <v>727313.8351136871</v>
      </c>
      <c r="C469">
        <v>318989.8362103436</v>
      </c>
    </row>
    <row r="470" spans="1:3">
      <c r="A470">
        <v>468</v>
      </c>
      <c r="B470">
        <v>727055.9187749355</v>
      </c>
      <c r="C470">
        <v>318876.9790043113</v>
      </c>
    </row>
    <row r="471" spans="1:3">
      <c r="A471">
        <v>469</v>
      </c>
      <c r="B471">
        <v>727101.1579152672</v>
      </c>
      <c r="C471">
        <v>318899.4557387049</v>
      </c>
    </row>
    <row r="472" spans="1:3">
      <c r="A472">
        <v>470</v>
      </c>
      <c r="B472">
        <v>727098.4120407539</v>
      </c>
      <c r="C472">
        <v>318897.2688360484</v>
      </c>
    </row>
    <row r="473" spans="1:3">
      <c r="A473">
        <v>471</v>
      </c>
      <c r="B473">
        <v>727034.079240651</v>
      </c>
      <c r="C473">
        <v>318875.0197280972</v>
      </c>
    </row>
    <row r="474" spans="1:3">
      <c r="A474">
        <v>472</v>
      </c>
      <c r="B474">
        <v>727100.6671716193</v>
      </c>
      <c r="C474">
        <v>318901.0118194107</v>
      </c>
    </row>
    <row r="475" spans="1:3">
      <c r="A475">
        <v>473</v>
      </c>
      <c r="B475">
        <v>727186.7279803273</v>
      </c>
      <c r="C475">
        <v>318936.718884461</v>
      </c>
    </row>
    <row r="476" spans="1:3">
      <c r="A476">
        <v>474</v>
      </c>
      <c r="B476">
        <v>726951.4648260648</v>
      </c>
      <c r="C476">
        <v>318832.9970504589</v>
      </c>
    </row>
    <row r="477" spans="1:3">
      <c r="A477">
        <v>475</v>
      </c>
      <c r="B477">
        <v>726867.3154794158</v>
      </c>
      <c r="C477">
        <v>318791.1634960934</v>
      </c>
    </row>
    <row r="478" spans="1:3">
      <c r="A478">
        <v>476</v>
      </c>
      <c r="B478">
        <v>727075.7635692701</v>
      </c>
      <c r="C478">
        <v>318872.6654942316</v>
      </c>
    </row>
    <row r="479" spans="1:3">
      <c r="A479">
        <v>477</v>
      </c>
      <c r="B479">
        <v>727085.5719658062</v>
      </c>
      <c r="C479">
        <v>318882.0902542641</v>
      </c>
    </row>
    <row r="480" spans="1:3">
      <c r="A480">
        <v>478</v>
      </c>
      <c r="B480">
        <v>727235.879401852</v>
      </c>
      <c r="C480">
        <v>318941.9919777264</v>
      </c>
    </row>
    <row r="481" spans="1:3">
      <c r="A481">
        <v>479</v>
      </c>
      <c r="B481">
        <v>727255.5975785041</v>
      </c>
      <c r="C481">
        <v>318951.028550158</v>
      </c>
    </row>
    <row r="482" spans="1:3">
      <c r="A482">
        <v>480</v>
      </c>
      <c r="B482">
        <v>727164.0524194647</v>
      </c>
      <c r="C482">
        <v>318935.0663252014</v>
      </c>
    </row>
    <row r="483" spans="1:3">
      <c r="A483">
        <v>481</v>
      </c>
      <c r="B483">
        <v>727215.6916925192</v>
      </c>
      <c r="C483">
        <v>318936.8207158148</v>
      </c>
    </row>
    <row r="484" spans="1:3">
      <c r="A484">
        <v>482</v>
      </c>
      <c r="B484">
        <v>726826.9309643944</v>
      </c>
      <c r="C484">
        <v>318774.156976429</v>
      </c>
    </row>
    <row r="485" spans="1:3">
      <c r="A485">
        <v>483</v>
      </c>
      <c r="B485">
        <v>727187.6719704058</v>
      </c>
      <c r="C485">
        <v>318921.3179871581</v>
      </c>
    </row>
    <row r="486" spans="1:3">
      <c r="A486">
        <v>484</v>
      </c>
      <c r="B486">
        <v>727297.0407323294</v>
      </c>
      <c r="C486">
        <v>318960.0194785021</v>
      </c>
    </row>
    <row r="487" spans="1:3">
      <c r="A487">
        <v>485</v>
      </c>
      <c r="B487">
        <v>727424.0073032837</v>
      </c>
      <c r="C487">
        <v>319013.5593034063</v>
      </c>
    </row>
    <row r="488" spans="1:3">
      <c r="A488">
        <v>486</v>
      </c>
      <c r="B488">
        <v>727280.8662361617</v>
      </c>
      <c r="C488">
        <v>318963.7476144622</v>
      </c>
    </row>
    <row r="489" spans="1:3">
      <c r="A489">
        <v>487</v>
      </c>
      <c r="B489">
        <v>727288.2585984665</v>
      </c>
      <c r="C489">
        <v>318952.4291859934</v>
      </c>
    </row>
    <row r="490" spans="1:3">
      <c r="A490">
        <v>488</v>
      </c>
      <c r="B490">
        <v>727575.559366576</v>
      </c>
      <c r="C490">
        <v>319075.6284688188</v>
      </c>
    </row>
    <row r="491" spans="1:3">
      <c r="A491">
        <v>489</v>
      </c>
      <c r="B491">
        <v>727206.2627551232</v>
      </c>
      <c r="C491">
        <v>318920.9960346909</v>
      </c>
    </row>
    <row r="492" spans="1:3">
      <c r="A492">
        <v>490</v>
      </c>
      <c r="B492">
        <v>727542.1577594334</v>
      </c>
      <c r="C492">
        <v>319062.9821128366</v>
      </c>
    </row>
    <row r="493" spans="1:3">
      <c r="A493">
        <v>491</v>
      </c>
      <c r="B493">
        <v>727222.889537137</v>
      </c>
      <c r="C493">
        <v>318928.0509684488</v>
      </c>
    </row>
    <row r="494" spans="1:3">
      <c r="A494">
        <v>492</v>
      </c>
      <c r="B494">
        <v>727045.0994822849</v>
      </c>
      <c r="C494">
        <v>318837.2605870154</v>
      </c>
    </row>
    <row r="495" spans="1:3">
      <c r="A495">
        <v>493</v>
      </c>
      <c r="B495">
        <v>727204.8689964608</v>
      </c>
      <c r="C495">
        <v>318913.8917876093</v>
      </c>
    </row>
    <row r="496" spans="1:3">
      <c r="A496">
        <v>494</v>
      </c>
      <c r="B496">
        <v>727411.6690000466</v>
      </c>
      <c r="C496">
        <v>319000.3237455226</v>
      </c>
    </row>
    <row r="497" spans="1:3">
      <c r="A497">
        <v>495</v>
      </c>
      <c r="B497">
        <v>727053.875570792</v>
      </c>
      <c r="C497">
        <v>318853.5220064276</v>
      </c>
    </row>
    <row r="498" spans="1:3">
      <c r="A498">
        <v>496</v>
      </c>
      <c r="B498">
        <v>726813.4732969183</v>
      </c>
      <c r="C498">
        <v>318733.0469164553</v>
      </c>
    </row>
    <row r="499" spans="1:3">
      <c r="A499">
        <v>497</v>
      </c>
      <c r="B499">
        <v>726924.5462673485</v>
      </c>
      <c r="C499">
        <v>318793.8790021403</v>
      </c>
    </row>
    <row r="500" spans="1:3">
      <c r="A500">
        <v>498</v>
      </c>
      <c r="B500">
        <v>727165.3363838652</v>
      </c>
      <c r="C500">
        <v>318897.2783271173</v>
      </c>
    </row>
    <row r="501" spans="1:3">
      <c r="A501">
        <v>499</v>
      </c>
      <c r="B501">
        <v>727094.8159245518</v>
      </c>
      <c r="C501">
        <v>318870.6749175024</v>
      </c>
    </row>
    <row r="502" spans="1:3">
      <c r="A502">
        <v>500</v>
      </c>
      <c r="B502">
        <v>727362.0968841111</v>
      </c>
      <c r="C502">
        <v>318985.6579514445</v>
      </c>
    </row>
    <row r="503" spans="1:3">
      <c r="A503">
        <v>501</v>
      </c>
      <c r="B503">
        <v>727032.3798929991</v>
      </c>
      <c r="C503">
        <v>318839.1116573037</v>
      </c>
    </row>
    <row r="504" spans="1:3">
      <c r="A504">
        <v>502</v>
      </c>
      <c r="B504">
        <v>727272.427679337</v>
      </c>
      <c r="C504">
        <v>318939.0171070805</v>
      </c>
    </row>
    <row r="505" spans="1:3">
      <c r="A505">
        <v>503</v>
      </c>
      <c r="B505">
        <v>727142.5900468443</v>
      </c>
      <c r="C505">
        <v>318892.737034976</v>
      </c>
    </row>
    <row r="506" spans="1:3">
      <c r="A506">
        <v>504</v>
      </c>
      <c r="B506">
        <v>727218.4596356219</v>
      </c>
      <c r="C506">
        <v>318922.9904988128</v>
      </c>
    </row>
    <row r="507" spans="1:3">
      <c r="A507">
        <v>505</v>
      </c>
      <c r="B507">
        <v>727267.5498503813</v>
      </c>
      <c r="C507">
        <v>318942.1535615862</v>
      </c>
    </row>
    <row r="508" spans="1:3">
      <c r="A508">
        <v>506</v>
      </c>
      <c r="B508">
        <v>727626.1236557734</v>
      </c>
      <c r="C508">
        <v>319096.0494998948</v>
      </c>
    </row>
    <row r="509" spans="1:3">
      <c r="A509">
        <v>507</v>
      </c>
      <c r="B509">
        <v>727166.0594210229</v>
      </c>
      <c r="C509">
        <v>318893.7044353056</v>
      </c>
    </row>
    <row r="510" spans="1:3">
      <c r="A510">
        <v>508</v>
      </c>
      <c r="B510">
        <v>727300.534182333</v>
      </c>
      <c r="C510">
        <v>318964.603951256</v>
      </c>
    </row>
    <row r="511" spans="1:3">
      <c r="A511">
        <v>509</v>
      </c>
      <c r="B511">
        <v>727478.887132653</v>
      </c>
      <c r="C511">
        <v>319033.5541042553</v>
      </c>
    </row>
    <row r="512" spans="1:3">
      <c r="A512">
        <v>510</v>
      </c>
      <c r="B512">
        <v>727304.3541180303</v>
      </c>
      <c r="C512">
        <v>318984.6262616445</v>
      </c>
    </row>
    <row r="513" spans="1:3">
      <c r="A513">
        <v>511</v>
      </c>
      <c r="B513">
        <v>727521.7503007032</v>
      </c>
      <c r="C513">
        <v>319048.460862867</v>
      </c>
    </row>
    <row r="514" spans="1:3">
      <c r="A514">
        <v>512</v>
      </c>
      <c r="B514">
        <v>727393.804704309</v>
      </c>
      <c r="C514">
        <v>318989.5587915928</v>
      </c>
    </row>
    <row r="515" spans="1:3">
      <c r="A515">
        <v>513</v>
      </c>
      <c r="B515">
        <v>727529.5063541064</v>
      </c>
      <c r="C515">
        <v>319051.1617410127</v>
      </c>
    </row>
    <row r="516" spans="1:3">
      <c r="A516">
        <v>514</v>
      </c>
      <c r="B516">
        <v>727754.8712225157</v>
      </c>
      <c r="C516">
        <v>319147.7437853332</v>
      </c>
    </row>
    <row r="517" spans="1:3">
      <c r="A517">
        <v>515</v>
      </c>
      <c r="B517">
        <v>727382.1273541179</v>
      </c>
      <c r="C517">
        <v>318994.1275035855</v>
      </c>
    </row>
    <row r="518" spans="1:3">
      <c r="A518">
        <v>516</v>
      </c>
      <c r="B518">
        <v>727262.9223269186</v>
      </c>
      <c r="C518">
        <v>318939.2510816794</v>
      </c>
    </row>
    <row r="519" spans="1:3">
      <c r="A519">
        <v>517</v>
      </c>
      <c r="B519">
        <v>727550.858767348</v>
      </c>
      <c r="C519">
        <v>319065.945531802</v>
      </c>
    </row>
    <row r="520" spans="1:3">
      <c r="A520">
        <v>518</v>
      </c>
      <c r="B520">
        <v>727259.2671690044</v>
      </c>
      <c r="C520">
        <v>318939.4100102611</v>
      </c>
    </row>
    <row r="521" spans="1:3">
      <c r="A521">
        <v>519</v>
      </c>
      <c r="B521">
        <v>727554.2059516371</v>
      </c>
      <c r="C521">
        <v>319064.0589387958</v>
      </c>
    </row>
    <row r="522" spans="1:3">
      <c r="A522">
        <v>520</v>
      </c>
      <c r="B522">
        <v>727354.017091519</v>
      </c>
      <c r="C522">
        <v>318983.1620145123</v>
      </c>
    </row>
    <row r="523" spans="1:3">
      <c r="A523">
        <v>521</v>
      </c>
      <c r="B523">
        <v>727555.972133367</v>
      </c>
      <c r="C523">
        <v>319067.3351070623</v>
      </c>
    </row>
    <row r="524" spans="1:3">
      <c r="A524">
        <v>522</v>
      </c>
      <c r="B524">
        <v>727593.1159487747</v>
      </c>
      <c r="C524">
        <v>319087.4147782359</v>
      </c>
    </row>
    <row r="525" spans="1:3">
      <c r="A525">
        <v>523</v>
      </c>
      <c r="B525">
        <v>727450.0405894087</v>
      </c>
      <c r="C525">
        <v>319026.7305437922</v>
      </c>
    </row>
    <row r="526" spans="1:3">
      <c r="A526">
        <v>524</v>
      </c>
      <c r="B526">
        <v>727483.9184392884</v>
      </c>
      <c r="C526">
        <v>319035.6623999873</v>
      </c>
    </row>
    <row r="527" spans="1:3">
      <c r="A527">
        <v>525</v>
      </c>
      <c r="B527">
        <v>727583.6199435707</v>
      </c>
      <c r="C527">
        <v>319073.2197788284</v>
      </c>
    </row>
    <row r="528" spans="1:3">
      <c r="A528">
        <v>526</v>
      </c>
      <c r="B528">
        <v>727539.0216479537</v>
      </c>
      <c r="C528">
        <v>319060.7429964918</v>
      </c>
    </row>
    <row r="529" spans="1:3">
      <c r="A529">
        <v>527</v>
      </c>
      <c r="B529">
        <v>727651.7540562011</v>
      </c>
      <c r="C529">
        <v>319107.1703658529</v>
      </c>
    </row>
    <row r="530" spans="1:3">
      <c r="A530">
        <v>528</v>
      </c>
      <c r="B530">
        <v>727490.3296772864</v>
      </c>
      <c r="C530">
        <v>319035.5653026835</v>
      </c>
    </row>
    <row r="531" spans="1:3">
      <c r="A531">
        <v>529</v>
      </c>
      <c r="B531">
        <v>727453.5647081364</v>
      </c>
      <c r="C531">
        <v>319021.7010752609</v>
      </c>
    </row>
    <row r="532" spans="1:3">
      <c r="A532">
        <v>530</v>
      </c>
      <c r="B532">
        <v>727482.309710215</v>
      </c>
      <c r="C532">
        <v>319033.2759251654</v>
      </c>
    </row>
    <row r="533" spans="1:3">
      <c r="A533">
        <v>531</v>
      </c>
      <c r="B533">
        <v>727275.4381623272</v>
      </c>
      <c r="C533">
        <v>318945.6470930168</v>
      </c>
    </row>
    <row r="534" spans="1:3">
      <c r="A534">
        <v>532</v>
      </c>
      <c r="B534">
        <v>727544.9042135077</v>
      </c>
      <c r="C534">
        <v>319059.6642497085</v>
      </c>
    </row>
    <row r="535" spans="1:3">
      <c r="A535">
        <v>533</v>
      </c>
      <c r="B535">
        <v>727328.024994874</v>
      </c>
      <c r="C535">
        <v>318963.7118920533</v>
      </c>
    </row>
    <row r="536" spans="1:3">
      <c r="A536">
        <v>534</v>
      </c>
      <c r="B536">
        <v>727393.0804056174</v>
      </c>
      <c r="C536">
        <v>318994.1669511072</v>
      </c>
    </row>
    <row r="537" spans="1:3">
      <c r="A537">
        <v>535</v>
      </c>
      <c r="B537">
        <v>727488.9391238528</v>
      </c>
      <c r="C537">
        <v>319038.2756287578</v>
      </c>
    </row>
    <row r="538" spans="1:3">
      <c r="A538">
        <v>536</v>
      </c>
      <c r="B538">
        <v>727455.26958629</v>
      </c>
      <c r="C538">
        <v>319022.4711757073</v>
      </c>
    </row>
    <row r="539" spans="1:3">
      <c r="A539">
        <v>537</v>
      </c>
      <c r="B539">
        <v>727420.4795239823</v>
      </c>
      <c r="C539">
        <v>319003.4546069392</v>
      </c>
    </row>
    <row r="540" spans="1:3">
      <c r="A540">
        <v>538</v>
      </c>
      <c r="B540">
        <v>727453.5239751595</v>
      </c>
      <c r="C540">
        <v>319020.3528099192</v>
      </c>
    </row>
    <row r="541" spans="1:3">
      <c r="A541">
        <v>539</v>
      </c>
      <c r="B541">
        <v>727454.391700368</v>
      </c>
      <c r="C541">
        <v>319024.7947749806</v>
      </c>
    </row>
    <row r="542" spans="1:3">
      <c r="A542">
        <v>540</v>
      </c>
      <c r="B542">
        <v>727465.9195976371</v>
      </c>
      <c r="C542">
        <v>319030.7895780553</v>
      </c>
    </row>
    <row r="543" spans="1:3">
      <c r="A543">
        <v>541</v>
      </c>
      <c r="B543">
        <v>727739.3557073259</v>
      </c>
      <c r="C543">
        <v>319147.1139009664</v>
      </c>
    </row>
    <row r="544" spans="1:3">
      <c r="A544">
        <v>542</v>
      </c>
      <c r="B544">
        <v>727730.9553833436</v>
      </c>
      <c r="C544">
        <v>319148.3060282197</v>
      </c>
    </row>
    <row r="545" spans="1:3">
      <c r="A545">
        <v>543</v>
      </c>
      <c r="B545">
        <v>727717.3757297305</v>
      </c>
      <c r="C545">
        <v>319146.0961949703</v>
      </c>
    </row>
    <row r="546" spans="1:3">
      <c r="A546">
        <v>544</v>
      </c>
      <c r="B546">
        <v>727751.0987781633</v>
      </c>
      <c r="C546">
        <v>319161.3319691107</v>
      </c>
    </row>
    <row r="547" spans="1:3">
      <c r="A547">
        <v>545</v>
      </c>
      <c r="B547">
        <v>727702.8679816097</v>
      </c>
      <c r="C547">
        <v>319136.11222096</v>
      </c>
    </row>
    <row r="548" spans="1:3">
      <c r="A548">
        <v>546</v>
      </c>
      <c r="B548">
        <v>727782.6663834895</v>
      </c>
      <c r="C548">
        <v>319169.1200582217</v>
      </c>
    </row>
    <row r="549" spans="1:3">
      <c r="A549">
        <v>547</v>
      </c>
      <c r="B549">
        <v>727766.629316318</v>
      </c>
      <c r="C549">
        <v>319161.0724289398</v>
      </c>
    </row>
    <row r="550" spans="1:3">
      <c r="A550">
        <v>548</v>
      </c>
      <c r="B550">
        <v>727759.5116440224</v>
      </c>
      <c r="C550">
        <v>319158.4330222342</v>
      </c>
    </row>
    <row r="551" spans="1:3">
      <c r="A551">
        <v>549</v>
      </c>
      <c r="B551">
        <v>727972.9180397503</v>
      </c>
      <c r="C551">
        <v>319244.9521571164</v>
      </c>
    </row>
    <row r="552" spans="1:3">
      <c r="A552">
        <v>550</v>
      </c>
      <c r="B552">
        <v>727682.5093626097</v>
      </c>
      <c r="C552">
        <v>319126.9454090387</v>
      </c>
    </row>
    <row r="553" spans="1:3">
      <c r="A553">
        <v>551</v>
      </c>
      <c r="B553">
        <v>727994.5428388293</v>
      </c>
      <c r="C553">
        <v>319258.2940688785</v>
      </c>
    </row>
    <row r="554" spans="1:3">
      <c r="A554">
        <v>552</v>
      </c>
      <c r="B554">
        <v>727970.3830356151</v>
      </c>
      <c r="C554">
        <v>319250.9692074818</v>
      </c>
    </row>
    <row r="555" spans="1:3">
      <c r="A555">
        <v>553</v>
      </c>
      <c r="B555">
        <v>728070.7429994217</v>
      </c>
      <c r="C555">
        <v>319289.1197870213</v>
      </c>
    </row>
    <row r="556" spans="1:3">
      <c r="A556">
        <v>554</v>
      </c>
      <c r="B556">
        <v>728056.3130278137</v>
      </c>
      <c r="C556">
        <v>319284.248708147</v>
      </c>
    </row>
    <row r="557" spans="1:3">
      <c r="A557">
        <v>555</v>
      </c>
      <c r="B557">
        <v>727824.1341890508</v>
      </c>
      <c r="C557">
        <v>319186.5345108454</v>
      </c>
    </row>
    <row r="558" spans="1:3">
      <c r="A558">
        <v>556</v>
      </c>
      <c r="B558">
        <v>728044.2987373606</v>
      </c>
      <c r="C558">
        <v>319277.5333378977</v>
      </c>
    </row>
    <row r="559" spans="1:3">
      <c r="A559">
        <v>557</v>
      </c>
      <c r="B559">
        <v>728025.5384284214</v>
      </c>
      <c r="C559">
        <v>319275.2434177707</v>
      </c>
    </row>
    <row r="560" spans="1:3">
      <c r="A560">
        <v>558</v>
      </c>
      <c r="B560">
        <v>727936.1293934779</v>
      </c>
      <c r="C560">
        <v>319233.5089006097</v>
      </c>
    </row>
    <row r="561" spans="1:3">
      <c r="A561">
        <v>559</v>
      </c>
      <c r="B561">
        <v>727941.2898789814</v>
      </c>
      <c r="C561">
        <v>319233.3763439997</v>
      </c>
    </row>
    <row r="562" spans="1:3">
      <c r="A562">
        <v>560</v>
      </c>
      <c r="B562">
        <v>728025.8276551177</v>
      </c>
      <c r="C562">
        <v>319272.6652707837</v>
      </c>
    </row>
    <row r="563" spans="1:3">
      <c r="A563">
        <v>561</v>
      </c>
      <c r="B563">
        <v>728075.0150294005</v>
      </c>
      <c r="C563">
        <v>319301.094484268</v>
      </c>
    </row>
    <row r="564" spans="1:3">
      <c r="A564">
        <v>562</v>
      </c>
      <c r="B564">
        <v>728060.5426617197</v>
      </c>
      <c r="C564">
        <v>319293.6048553161</v>
      </c>
    </row>
    <row r="565" spans="1:3">
      <c r="A565">
        <v>563</v>
      </c>
      <c r="B565">
        <v>727954.3010872401</v>
      </c>
      <c r="C565">
        <v>319247.0610433978</v>
      </c>
    </row>
    <row r="566" spans="1:3">
      <c r="A566">
        <v>564</v>
      </c>
      <c r="B566">
        <v>727899.8600138375</v>
      </c>
      <c r="C566">
        <v>319220.8729397422</v>
      </c>
    </row>
    <row r="567" spans="1:3">
      <c r="A567">
        <v>565</v>
      </c>
      <c r="B567">
        <v>728104.2834260049</v>
      </c>
      <c r="C567">
        <v>319317.3769030072</v>
      </c>
    </row>
    <row r="568" spans="1:3">
      <c r="A568">
        <v>566</v>
      </c>
      <c r="B568">
        <v>727856.1432907068</v>
      </c>
      <c r="C568">
        <v>319204.9527036186</v>
      </c>
    </row>
    <row r="569" spans="1:3">
      <c r="A569">
        <v>567</v>
      </c>
      <c r="B569">
        <v>727905.4992123242</v>
      </c>
      <c r="C569">
        <v>319224.5588912708</v>
      </c>
    </row>
    <row r="570" spans="1:3">
      <c r="A570">
        <v>568</v>
      </c>
      <c r="B570">
        <v>727883.7537878609</v>
      </c>
      <c r="C570">
        <v>319216.6402046939</v>
      </c>
    </row>
    <row r="571" spans="1:3">
      <c r="A571">
        <v>569</v>
      </c>
      <c r="B571">
        <v>727890.8248232414</v>
      </c>
      <c r="C571">
        <v>319218.3480613565</v>
      </c>
    </row>
    <row r="572" spans="1:3">
      <c r="A572">
        <v>570</v>
      </c>
      <c r="B572">
        <v>727932.6285258965</v>
      </c>
      <c r="C572">
        <v>319237.4890209057</v>
      </c>
    </row>
    <row r="573" spans="1:3">
      <c r="A573">
        <v>571</v>
      </c>
      <c r="B573">
        <v>727983.0981181598</v>
      </c>
      <c r="C573">
        <v>319254.3132883986</v>
      </c>
    </row>
    <row r="574" spans="1:3">
      <c r="A574">
        <v>572</v>
      </c>
      <c r="B574">
        <v>727909.8461949077</v>
      </c>
      <c r="C574">
        <v>319229.7033131552</v>
      </c>
    </row>
    <row r="575" spans="1:3">
      <c r="A575">
        <v>573</v>
      </c>
      <c r="B575">
        <v>727892.6661657995</v>
      </c>
      <c r="C575">
        <v>319226.3067141944</v>
      </c>
    </row>
    <row r="576" spans="1:3">
      <c r="A576">
        <v>574</v>
      </c>
      <c r="B576">
        <v>727785.9643523403</v>
      </c>
      <c r="C576">
        <v>319176.2442201511</v>
      </c>
    </row>
    <row r="577" spans="1:3">
      <c r="A577">
        <v>575</v>
      </c>
      <c r="B577">
        <v>727806.866054645</v>
      </c>
      <c r="C577">
        <v>319174.4231645376</v>
      </c>
    </row>
    <row r="578" spans="1:3">
      <c r="A578">
        <v>576</v>
      </c>
      <c r="B578">
        <v>727878.355265797</v>
      </c>
      <c r="C578">
        <v>319210.5748760978</v>
      </c>
    </row>
    <row r="579" spans="1:3">
      <c r="A579">
        <v>577</v>
      </c>
      <c r="B579">
        <v>727869.0712552492</v>
      </c>
      <c r="C579">
        <v>319206.9962545073</v>
      </c>
    </row>
    <row r="580" spans="1:3">
      <c r="A580">
        <v>578</v>
      </c>
      <c r="B580">
        <v>727985.6939759045</v>
      </c>
      <c r="C580">
        <v>319257.7702516204</v>
      </c>
    </row>
    <row r="581" spans="1:3">
      <c r="A581">
        <v>579</v>
      </c>
      <c r="B581">
        <v>727964.5843724494</v>
      </c>
      <c r="C581">
        <v>319250.6183898532</v>
      </c>
    </row>
    <row r="582" spans="1:3">
      <c r="A582">
        <v>580</v>
      </c>
      <c r="B582">
        <v>728008.3991513422</v>
      </c>
      <c r="C582">
        <v>319267.5053053732</v>
      </c>
    </row>
    <row r="583" spans="1:3">
      <c r="A583">
        <v>581</v>
      </c>
      <c r="B583">
        <v>728019.6447722432</v>
      </c>
      <c r="C583">
        <v>319269.0028533228</v>
      </c>
    </row>
    <row r="584" spans="1:3">
      <c r="A584">
        <v>582</v>
      </c>
      <c r="B584">
        <v>727913.8205042777</v>
      </c>
      <c r="C584">
        <v>319228.0937474355</v>
      </c>
    </row>
    <row r="585" spans="1:3">
      <c r="A585">
        <v>583</v>
      </c>
      <c r="B585">
        <v>727939.3550983235</v>
      </c>
      <c r="C585">
        <v>319243.0927725803</v>
      </c>
    </row>
    <row r="586" spans="1:3">
      <c r="A586">
        <v>584</v>
      </c>
      <c r="B586">
        <v>727970.1827093171</v>
      </c>
      <c r="C586">
        <v>319250.5921681423</v>
      </c>
    </row>
    <row r="587" spans="1:3">
      <c r="A587">
        <v>585</v>
      </c>
      <c r="B587">
        <v>727714.8955012677</v>
      </c>
      <c r="C587">
        <v>319145.3384393469</v>
      </c>
    </row>
    <row r="588" spans="1:3">
      <c r="A588">
        <v>586</v>
      </c>
      <c r="B588">
        <v>727832.4539446661</v>
      </c>
      <c r="C588">
        <v>319192.2897706543</v>
      </c>
    </row>
    <row r="589" spans="1:3">
      <c r="A589">
        <v>587</v>
      </c>
      <c r="B589">
        <v>727905.4194023228</v>
      </c>
      <c r="C589">
        <v>319227.530173658</v>
      </c>
    </row>
    <row r="590" spans="1:3">
      <c r="A590">
        <v>588</v>
      </c>
      <c r="B590">
        <v>727922.3378995886</v>
      </c>
      <c r="C590">
        <v>319232.2645931672</v>
      </c>
    </row>
    <row r="591" spans="1:3">
      <c r="A591">
        <v>589</v>
      </c>
      <c r="B591">
        <v>727972.1683686319</v>
      </c>
      <c r="C591">
        <v>319253.0426874575</v>
      </c>
    </row>
    <row r="592" spans="1:3">
      <c r="A592">
        <v>590</v>
      </c>
      <c r="B592">
        <v>727845.8705732578</v>
      </c>
      <c r="C592">
        <v>319201.9228328675</v>
      </c>
    </row>
    <row r="593" spans="1:3">
      <c r="A593">
        <v>591</v>
      </c>
      <c r="B593">
        <v>727901.5283116639</v>
      </c>
      <c r="C593">
        <v>319223.2323327402</v>
      </c>
    </row>
    <row r="594" spans="1:3">
      <c r="A594">
        <v>592</v>
      </c>
      <c r="B594">
        <v>727909.0233093015</v>
      </c>
      <c r="C594">
        <v>319225.7174760654</v>
      </c>
    </row>
    <row r="595" spans="1:3">
      <c r="A595">
        <v>593</v>
      </c>
      <c r="B595">
        <v>727902.3779361675</v>
      </c>
      <c r="C595">
        <v>319221.4105992191</v>
      </c>
    </row>
    <row r="596" spans="1:3">
      <c r="A596">
        <v>594</v>
      </c>
      <c r="B596">
        <v>727879.9767513977</v>
      </c>
      <c r="C596">
        <v>319208.1711558231</v>
      </c>
    </row>
    <row r="597" spans="1:3">
      <c r="A597">
        <v>595</v>
      </c>
      <c r="B597">
        <v>727904.2559817854</v>
      </c>
      <c r="C597">
        <v>319222.7639986489</v>
      </c>
    </row>
    <row r="598" spans="1:3">
      <c r="A598">
        <v>596</v>
      </c>
      <c r="B598">
        <v>728000.1984131507</v>
      </c>
      <c r="C598">
        <v>319266.394377691</v>
      </c>
    </row>
    <row r="599" spans="1:3">
      <c r="A599">
        <v>597</v>
      </c>
      <c r="B599">
        <v>728024.225044073</v>
      </c>
      <c r="C599">
        <v>319278.1139505267</v>
      </c>
    </row>
    <row r="600" spans="1:3">
      <c r="A600">
        <v>598</v>
      </c>
      <c r="B600">
        <v>727894.9439572796</v>
      </c>
      <c r="C600">
        <v>319220.5248291954</v>
      </c>
    </row>
    <row r="601" spans="1:3">
      <c r="A601">
        <v>599</v>
      </c>
      <c r="B601">
        <v>727983.7464665781</v>
      </c>
      <c r="C601">
        <v>319258.9041087863</v>
      </c>
    </row>
    <row r="602" spans="1:3">
      <c r="A602">
        <v>600</v>
      </c>
      <c r="B602">
        <v>728003.2545751405</v>
      </c>
      <c r="C602">
        <v>319266.8900723264</v>
      </c>
    </row>
    <row r="603" spans="1:3">
      <c r="A603">
        <v>601</v>
      </c>
      <c r="B603">
        <v>728005.8606579776</v>
      </c>
      <c r="C603">
        <v>319268.3558170234</v>
      </c>
    </row>
    <row r="604" spans="1:3">
      <c r="A604">
        <v>602</v>
      </c>
      <c r="B604">
        <v>727989.9353488174</v>
      </c>
      <c r="C604">
        <v>319261.4430403875</v>
      </c>
    </row>
    <row r="605" spans="1:3">
      <c r="A605">
        <v>603</v>
      </c>
      <c r="B605">
        <v>727986.744390035</v>
      </c>
      <c r="C605">
        <v>319260.0349925975</v>
      </c>
    </row>
    <row r="606" spans="1:3">
      <c r="A606">
        <v>604</v>
      </c>
      <c r="B606">
        <v>728050.8480936247</v>
      </c>
      <c r="C606">
        <v>319284.2662670959</v>
      </c>
    </row>
    <row r="607" spans="1:3">
      <c r="A607">
        <v>605</v>
      </c>
      <c r="B607">
        <v>728040.661470228</v>
      </c>
      <c r="C607">
        <v>319277.4101669343</v>
      </c>
    </row>
    <row r="608" spans="1:3">
      <c r="A608">
        <v>606</v>
      </c>
      <c r="B608">
        <v>728005.6803329152</v>
      </c>
      <c r="C608">
        <v>319263.6865266772</v>
      </c>
    </row>
    <row r="609" spans="1:3">
      <c r="A609">
        <v>607</v>
      </c>
      <c r="B609">
        <v>727999.6056543635</v>
      </c>
      <c r="C609">
        <v>319261.2567461999</v>
      </c>
    </row>
    <row r="610" spans="1:3">
      <c r="A610">
        <v>608</v>
      </c>
      <c r="B610">
        <v>728032.4625319779</v>
      </c>
      <c r="C610">
        <v>319277.1777486859</v>
      </c>
    </row>
    <row r="611" spans="1:3">
      <c r="A611">
        <v>609</v>
      </c>
      <c r="B611">
        <v>727996.0687671134</v>
      </c>
      <c r="C611">
        <v>319262.309888754</v>
      </c>
    </row>
    <row r="612" spans="1:3">
      <c r="A612">
        <v>610</v>
      </c>
      <c r="B612">
        <v>727899.3489936636</v>
      </c>
      <c r="C612">
        <v>319219.8882199882</v>
      </c>
    </row>
    <row r="613" spans="1:3">
      <c r="A613">
        <v>611</v>
      </c>
      <c r="B613">
        <v>728022.7564282097</v>
      </c>
      <c r="C613">
        <v>319272.7523398592</v>
      </c>
    </row>
    <row r="614" spans="1:3">
      <c r="A614">
        <v>612</v>
      </c>
      <c r="B614">
        <v>727961.2725698346</v>
      </c>
      <c r="C614">
        <v>319249.2466264046</v>
      </c>
    </row>
    <row r="615" spans="1:3">
      <c r="A615">
        <v>613</v>
      </c>
      <c r="B615">
        <v>727997.7336776558</v>
      </c>
      <c r="C615">
        <v>319261.6229461339</v>
      </c>
    </row>
    <row r="616" spans="1:3">
      <c r="A616">
        <v>614</v>
      </c>
      <c r="B616">
        <v>727992.3844787998</v>
      </c>
      <c r="C616">
        <v>319262.5390833808</v>
      </c>
    </row>
    <row r="617" spans="1:3">
      <c r="A617">
        <v>615</v>
      </c>
      <c r="B617">
        <v>728008.6991224465</v>
      </c>
      <c r="C617">
        <v>319268.5493037522</v>
      </c>
    </row>
    <row r="618" spans="1:3">
      <c r="A618">
        <v>616</v>
      </c>
      <c r="B618">
        <v>727967.786011799</v>
      </c>
      <c r="C618">
        <v>319248.4601685024</v>
      </c>
    </row>
    <row r="619" spans="1:3">
      <c r="A619">
        <v>617</v>
      </c>
      <c r="B619">
        <v>727955.1682615356</v>
      </c>
      <c r="C619">
        <v>319243.0078273951</v>
      </c>
    </row>
    <row r="620" spans="1:3">
      <c r="A620">
        <v>618</v>
      </c>
      <c r="B620">
        <v>728061.0545567459</v>
      </c>
      <c r="C620">
        <v>319286.2333454442</v>
      </c>
    </row>
    <row r="621" spans="1:3">
      <c r="A621">
        <v>619</v>
      </c>
      <c r="B621">
        <v>727958.0410395504</v>
      </c>
      <c r="C621">
        <v>319244.883155102</v>
      </c>
    </row>
    <row r="622" spans="1:3">
      <c r="A622">
        <v>620</v>
      </c>
      <c r="B622">
        <v>727923.8982556377</v>
      </c>
      <c r="C622">
        <v>319231.0798599782</v>
      </c>
    </row>
    <row r="623" spans="1:3">
      <c r="A623">
        <v>621</v>
      </c>
      <c r="B623">
        <v>727955.4555043008</v>
      </c>
      <c r="C623">
        <v>319243.1145040766</v>
      </c>
    </row>
    <row r="624" spans="1:3">
      <c r="A624">
        <v>622</v>
      </c>
      <c r="B624">
        <v>728088.7448800334</v>
      </c>
      <c r="C624">
        <v>319300.9809988368</v>
      </c>
    </row>
    <row r="625" spans="1:3">
      <c r="A625">
        <v>623</v>
      </c>
      <c r="B625">
        <v>727905.8236558319</v>
      </c>
      <c r="C625">
        <v>319222.5045898058</v>
      </c>
    </row>
    <row r="626" spans="1:3">
      <c r="A626">
        <v>624</v>
      </c>
      <c r="B626">
        <v>727970.1493764949</v>
      </c>
      <c r="C626">
        <v>319246.5095587282</v>
      </c>
    </row>
    <row r="627" spans="1:3">
      <c r="A627">
        <v>625</v>
      </c>
      <c r="B627">
        <v>728030.0348940324</v>
      </c>
      <c r="C627">
        <v>319270.9121548107</v>
      </c>
    </row>
    <row r="628" spans="1:3">
      <c r="A628">
        <v>626</v>
      </c>
      <c r="B628">
        <v>727951.4323892435</v>
      </c>
      <c r="C628">
        <v>319242.769677574</v>
      </c>
    </row>
    <row r="629" spans="1:3">
      <c r="A629">
        <v>627</v>
      </c>
      <c r="B629">
        <v>727951.2561247117</v>
      </c>
      <c r="C629">
        <v>319238.7897409125</v>
      </c>
    </row>
    <row r="630" spans="1:3">
      <c r="A630">
        <v>628</v>
      </c>
      <c r="B630">
        <v>727847.8314188409</v>
      </c>
      <c r="C630">
        <v>319193.5654200836</v>
      </c>
    </row>
    <row r="631" spans="1:3">
      <c r="A631">
        <v>629</v>
      </c>
      <c r="B631">
        <v>727900.8247889895</v>
      </c>
      <c r="C631">
        <v>319215.7762964903</v>
      </c>
    </row>
    <row r="632" spans="1:3">
      <c r="A632">
        <v>630</v>
      </c>
      <c r="B632">
        <v>727909.260483993</v>
      </c>
      <c r="C632">
        <v>319221.9505672657</v>
      </c>
    </row>
    <row r="633" spans="1:3">
      <c r="A633">
        <v>631</v>
      </c>
      <c r="B633">
        <v>727891.3218692305</v>
      </c>
      <c r="C633">
        <v>319211.088093854</v>
      </c>
    </row>
    <row r="634" spans="1:3">
      <c r="A634">
        <v>632</v>
      </c>
      <c r="B634">
        <v>727859.9985120989</v>
      </c>
      <c r="C634">
        <v>319198.2793378969</v>
      </c>
    </row>
    <row r="635" spans="1:3">
      <c r="A635">
        <v>633</v>
      </c>
      <c r="B635">
        <v>727895.2149313391</v>
      </c>
      <c r="C635">
        <v>319213.6055053608</v>
      </c>
    </row>
    <row r="636" spans="1:3">
      <c r="A636">
        <v>634</v>
      </c>
      <c r="B636">
        <v>727895.0779219647</v>
      </c>
      <c r="C636">
        <v>319214.0522696158</v>
      </c>
    </row>
    <row r="637" spans="1:3">
      <c r="A637">
        <v>635</v>
      </c>
      <c r="B637">
        <v>727916.9552797177</v>
      </c>
      <c r="C637">
        <v>319221.6511856613</v>
      </c>
    </row>
    <row r="638" spans="1:3">
      <c r="A638">
        <v>636</v>
      </c>
      <c r="B638">
        <v>727822.1255406595</v>
      </c>
      <c r="C638">
        <v>319185.1265846639</v>
      </c>
    </row>
    <row r="639" spans="1:3">
      <c r="A639">
        <v>637</v>
      </c>
      <c r="B639">
        <v>727875.9000415135</v>
      </c>
      <c r="C639">
        <v>319203.7701652715</v>
      </c>
    </row>
    <row r="640" spans="1:3">
      <c r="A640">
        <v>638</v>
      </c>
      <c r="B640">
        <v>727865.9773053933</v>
      </c>
      <c r="C640">
        <v>319197.1142000922</v>
      </c>
    </row>
    <row r="641" spans="1:3">
      <c r="A641">
        <v>639</v>
      </c>
      <c r="B641">
        <v>727903.2882406274</v>
      </c>
      <c r="C641">
        <v>319216.8648530501</v>
      </c>
    </row>
    <row r="642" spans="1:3">
      <c r="A642">
        <v>640</v>
      </c>
      <c r="B642">
        <v>727856.4357313245</v>
      </c>
      <c r="C642">
        <v>319198.7800149887</v>
      </c>
    </row>
    <row r="643" spans="1:3">
      <c r="A643">
        <v>641</v>
      </c>
      <c r="B643">
        <v>727874.6678597832</v>
      </c>
      <c r="C643">
        <v>319204.520918199</v>
      </c>
    </row>
    <row r="644" spans="1:3">
      <c r="A644">
        <v>642</v>
      </c>
      <c r="B644">
        <v>727896.9425366287</v>
      </c>
      <c r="C644">
        <v>319211.6236009557</v>
      </c>
    </row>
    <row r="645" spans="1:3">
      <c r="A645">
        <v>643</v>
      </c>
      <c r="B645">
        <v>727924.1033640432</v>
      </c>
      <c r="C645">
        <v>319221.7765104643</v>
      </c>
    </row>
    <row r="646" spans="1:3">
      <c r="A646">
        <v>644</v>
      </c>
      <c r="B646">
        <v>727968.6668598404</v>
      </c>
      <c r="C646">
        <v>319241.7656809109</v>
      </c>
    </row>
    <row r="647" spans="1:3">
      <c r="A647">
        <v>645</v>
      </c>
      <c r="B647">
        <v>727998.3839650067</v>
      </c>
      <c r="C647">
        <v>319254.6954025821</v>
      </c>
    </row>
    <row r="648" spans="1:3">
      <c r="A648">
        <v>646</v>
      </c>
      <c r="B648">
        <v>728063.1055344975</v>
      </c>
      <c r="C648">
        <v>319282.3900231208</v>
      </c>
    </row>
    <row r="649" spans="1:3">
      <c r="A649">
        <v>647</v>
      </c>
      <c r="B649">
        <v>727962.9569291105</v>
      </c>
      <c r="C649">
        <v>319237.6136397553</v>
      </c>
    </row>
    <row r="650" spans="1:3">
      <c r="A650">
        <v>648</v>
      </c>
      <c r="B650">
        <v>727943.4465827318</v>
      </c>
      <c r="C650">
        <v>319231.7870361771</v>
      </c>
    </row>
    <row r="651" spans="1:3">
      <c r="A651">
        <v>649</v>
      </c>
      <c r="B651">
        <v>727995.5485865714</v>
      </c>
      <c r="C651">
        <v>319253.5326524787</v>
      </c>
    </row>
    <row r="652" spans="1:3">
      <c r="A652">
        <v>650</v>
      </c>
      <c r="B652">
        <v>727923.1776813514</v>
      </c>
      <c r="C652">
        <v>319223.6128746796</v>
      </c>
    </row>
    <row r="653" spans="1:3">
      <c r="A653">
        <v>651</v>
      </c>
      <c r="B653">
        <v>728016.6803085697</v>
      </c>
      <c r="C653">
        <v>319262.3425111017</v>
      </c>
    </row>
    <row r="654" spans="1:3">
      <c r="A654">
        <v>652</v>
      </c>
      <c r="B654">
        <v>728078.8970064196</v>
      </c>
      <c r="C654">
        <v>319289.317988159</v>
      </c>
    </row>
    <row r="655" spans="1:3">
      <c r="A655">
        <v>653</v>
      </c>
      <c r="B655">
        <v>728060.1967552344</v>
      </c>
      <c r="C655">
        <v>319280.6506146156</v>
      </c>
    </row>
    <row r="656" spans="1:3">
      <c r="A656">
        <v>654</v>
      </c>
      <c r="B656">
        <v>727910.715244344</v>
      </c>
      <c r="C656">
        <v>319216.382319519</v>
      </c>
    </row>
    <row r="657" spans="1:3">
      <c r="A657">
        <v>655</v>
      </c>
      <c r="B657">
        <v>728006.6303676747</v>
      </c>
      <c r="C657">
        <v>319259.0646121777</v>
      </c>
    </row>
    <row r="658" spans="1:3">
      <c r="A658">
        <v>656</v>
      </c>
      <c r="B658">
        <v>727992.8650602911</v>
      </c>
      <c r="C658">
        <v>319256.0749062749</v>
      </c>
    </row>
    <row r="659" spans="1:3">
      <c r="A659">
        <v>657</v>
      </c>
      <c r="B659">
        <v>728027.3650428284</v>
      </c>
      <c r="C659">
        <v>319272.3445467408</v>
      </c>
    </row>
    <row r="660" spans="1:3">
      <c r="A660">
        <v>658</v>
      </c>
      <c r="B660">
        <v>727907.5393772804</v>
      </c>
      <c r="C660">
        <v>319221.8453745916</v>
      </c>
    </row>
    <row r="661" spans="1:3">
      <c r="A661">
        <v>659</v>
      </c>
      <c r="B661">
        <v>727953.2567180174</v>
      </c>
      <c r="C661">
        <v>319242.1967906323</v>
      </c>
    </row>
    <row r="662" spans="1:3">
      <c r="A662">
        <v>660</v>
      </c>
      <c r="B662">
        <v>727929.5013787062</v>
      </c>
      <c r="C662">
        <v>319227.0135353736</v>
      </c>
    </row>
    <row r="663" spans="1:3">
      <c r="A663">
        <v>661</v>
      </c>
      <c r="B663">
        <v>727884.221378222</v>
      </c>
      <c r="C663">
        <v>319211.1602812045</v>
      </c>
    </row>
    <row r="664" spans="1:3">
      <c r="A664">
        <v>662</v>
      </c>
      <c r="B664">
        <v>727829.8886968562</v>
      </c>
      <c r="C664">
        <v>319192.6791108712</v>
      </c>
    </row>
    <row r="665" spans="1:3">
      <c r="A665">
        <v>663</v>
      </c>
      <c r="B665">
        <v>727919.2258088266</v>
      </c>
      <c r="C665">
        <v>319226.5902828826</v>
      </c>
    </row>
    <row r="666" spans="1:3">
      <c r="A666">
        <v>664</v>
      </c>
      <c r="B666">
        <v>727861.1718627557</v>
      </c>
      <c r="C666">
        <v>319204.0534958541</v>
      </c>
    </row>
    <row r="667" spans="1:3">
      <c r="A667">
        <v>665</v>
      </c>
      <c r="B667">
        <v>727836.2198661899</v>
      </c>
      <c r="C667">
        <v>319193.5793774015</v>
      </c>
    </row>
    <row r="668" spans="1:3">
      <c r="A668">
        <v>666</v>
      </c>
      <c r="B668">
        <v>727842.3309270474</v>
      </c>
      <c r="C668">
        <v>319195.5925460361</v>
      </c>
    </row>
    <row r="669" spans="1:3">
      <c r="A669">
        <v>667</v>
      </c>
      <c r="B669">
        <v>727790.7912846543</v>
      </c>
      <c r="C669">
        <v>319172.6321512786</v>
      </c>
    </row>
    <row r="670" spans="1:3">
      <c r="A670">
        <v>668</v>
      </c>
      <c r="B670">
        <v>727800.5282683534</v>
      </c>
      <c r="C670">
        <v>319177.6536867144</v>
      </c>
    </row>
    <row r="671" spans="1:3">
      <c r="A671">
        <v>669</v>
      </c>
      <c r="B671">
        <v>727772.2855011005</v>
      </c>
      <c r="C671">
        <v>319163.7945610832</v>
      </c>
    </row>
    <row r="672" spans="1:3">
      <c r="A672">
        <v>670</v>
      </c>
      <c r="B672">
        <v>727713.8122404467</v>
      </c>
      <c r="C672">
        <v>319136.71118679</v>
      </c>
    </row>
    <row r="673" spans="1:3">
      <c r="A673">
        <v>671</v>
      </c>
      <c r="B673">
        <v>727793.8496544195</v>
      </c>
      <c r="C673">
        <v>319173.1706702401</v>
      </c>
    </row>
    <row r="674" spans="1:3">
      <c r="A674">
        <v>672</v>
      </c>
      <c r="B674">
        <v>727722.7492044749</v>
      </c>
      <c r="C674">
        <v>319142.9392888983</v>
      </c>
    </row>
    <row r="675" spans="1:3">
      <c r="A675">
        <v>673</v>
      </c>
      <c r="B675">
        <v>727709.9352349658</v>
      </c>
      <c r="C675">
        <v>319138.5028405701</v>
      </c>
    </row>
    <row r="676" spans="1:3">
      <c r="A676">
        <v>674</v>
      </c>
      <c r="B676">
        <v>727787.817678088</v>
      </c>
      <c r="C676">
        <v>319170.8879917301</v>
      </c>
    </row>
    <row r="677" spans="1:3">
      <c r="A677">
        <v>675</v>
      </c>
      <c r="B677">
        <v>727730.2425042914</v>
      </c>
      <c r="C677">
        <v>319144.472818127</v>
      </c>
    </row>
    <row r="678" spans="1:3">
      <c r="A678">
        <v>676</v>
      </c>
      <c r="B678">
        <v>727765.1217190146</v>
      </c>
      <c r="C678">
        <v>319159.2649336702</v>
      </c>
    </row>
    <row r="679" spans="1:3">
      <c r="A679">
        <v>677</v>
      </c>
      <c r="B679">
        <v>727720.6564733367</v>
      </c>
      <c r="C679">
        <v>319142.077739243</v>
      </c>
    </row>
    <row r="680" spans="1:3">
      <c r="A680">
        <v>678</v>
      </c>
      <c r="B680">
        <v>727654.0343152054</v>
      </c>
      <c r="C680">
        <v>319115.1900751007</v>
      </c>
    </row>
    <row r="681" spans="1:3">
      <c r="A681">
        <v>679</v>
      </c>
      <c r="B681">
        <v>727755.4457357679</v>
      </c>
      <c r="C681">
        <v>319156.630078044</v>
      </c>
    </row>
    <row r="682" spans="1:3">
      <c r="A682">
        <v>680</v>
      </c>
      <c r="B682">
        <v>727596.7714532872</v>
      </c>
      <c r="C682">
        <v>319088.5172769367</v>
      </c>
    </row>
    <row r="683" spans="1:3">
      <c r="A683">
        <v>681</v>
      </c>
      <c r="B683">
        <v>727698.5132487299</v>
      </c>
      <c r="C683">
        <v>319132.4870521147</v>
      </c>
    </row>
    <row r="684" spans="1:3">
      <c r="A684">
        <v>682</v>
      </c>
      <c r="B684">
        <v>727781.1701273137</v>
      </c>
      <c r="C684">
        <v>319168.6694437756</v>
      </c>
    </row>
    <row r="685" spans="1:3">
      <c r="A685">
        <v>683</v>
      </c>
      <c r="B685">
        <v>727695.6755401985</v>
      </c>
      <c r="C685">
        <v>319131.0096311788</v>
      </c>
    </row>
    <row r="686" spans="1:3">
      <c r="A686">
        <v>684</v>
      </c>
      <c r="B686">
        <v>727709.4191089318</v>
      </c>
      <c r="C686">
        <v>319133.9426046463</v>
      </c>
    </row>
    <row r="687" spans="1:3">
      <c r="A687">
        <v>685</v>
      </c>
      <c r="B687">
        <v>727754.8337630248</v>
      </c>
      <c r="C687">
        <v>319155.6410440353</v>
      </c>
    </row>
    <row r="688" spans="1:3">
      <c r="A688">
        <v>686</v>
      </c>
      <c r="B688">
        <v>727773.0930873465</v>
      </c>
      <c r="C688">
        <v>319165.6818113532</v>
      </c>
    </row>
    <row r="689" spans="1:3">
      <c r="A689">
        <v>687</v>
      </c>
      <c r="B689">
        <v>727779.4215462881</v>
      </c>
      <c r="C689">
        <v>319167.6806317107</v>
      </c>
    </row>
    <row r="690" spans="1:3">
      <c r="A690">
        <v>688</v>
      </c>
      <c r="B690">
        <v>727811.756766677</v>
      </c>
      <c r="C690">
        <v>319184.7217141778</v>
      </c>
    </row>
    <row r="691" spans="1:3">
      <c r="A691">
        <v>689</v>
      </c>
      <c r="B691">
        <v>727768.5405654834</v>
      </c>
      <c r="C691">
        <v>319164.8512506763</v>
      </c>
    </row>
    <row r="692" spans="1:3">
      <c r="A692">
        <v>690</v>
      </c>
      <c r="B692">
        <v>727807.0827015928</v>
      </c>
      <c r="C692">
        <v>319175.2465547179</v>
      </c>
    </row>
    <row r="693" spans="1:3">
      <c r="A693">
        <v>691</v>
      </c>
      <c r="B693">
        <v>727842.9205520748</v>
      </c>
      <c r="C693">
        <v>319188.4983063122</v>
      </c>
    </row>
    <row r="694" spans="1:3">
      <c r="A694">
        <v>692</v>
      </c>
      <c r="B694">
        <v>727745.7622099209</v>
      </c>
      <c r="C694">
        <v>319148.3293834709</v>
      </c>
    </row>
    <row r="695" spans="1:3">
      <c r="A695">
        <v>693</v>
      </c>
      <c r="B695">
        <v>727769.5300184849</v>
      </c>
      <c r="C695">
        <v>319160.3895351333</v>
      </c>
    </row>
    <row r="696" spans="1:3">
      <c r="A696">
        <v>694</v>
      </c>
      <c r="B696">
        <v>727909.4162229502</v>
      </c>
      <c r="C696">
        <v>319220.3473103906</v>
      </c>
    </row>
    <row r="697" spans="1:3">
      <c r="A697">
        <v>695</v>
      </c>
      <c r="B697">
        <v>727798.3072414194</v>
      </c>
      <c r="C697">
        <v>319172.1754783869</v>
      </c>
    </row>
    <row r="698" spans="1:3">
      <c r="A698">
        <v>696</v>
      </c>
      <c r="B698">
        <v>727890.6115283179</v>
      </c>
      <c r="C698">
        <v>319209.1285783137</v>
      </c>
    </row>
    <row r="699" spans="1:3">
      <c r="A699">
        <v>697</v>
      </c>
      <c r="B699">
        <v>727871.2054047601</v>
      </c>
      <c r="C699">
        <v>319199.5655096071</v>
      </c>
    </row>
    <row r="700" spans="1:3">
      <c r="A700">
        <v>698</v>
      </c>
      <c r="B700">
        <v>727867.3015693165</v>
      </c>
      <c r="C700">
        <v>319198.0508501235</v>
      </c>
    </row>
    <row r="701" spans="1:3">
      <c r="A701">
        <v>699</v>
      </c>
      <c r="B701">
        <v>727902.8709839504</v>
      </c>
      <c r="C701">
        <v>319213.3405876692</v>
      </c>
    </row>
    <row r="702" spans="1:3">
      <c r="A702">
        <v>700</v>
      </c>
      <c r="B702">
        <v>727886.5656206931</v>
      </c>
      <c r="C702">
        <v>319206.8712030376</v>
      </c>
    </row>
    <row r="703" spans="1:3">
      <c r="A703">
        <v>701</v>
      </c>
      <c r="B703">
        <v>727846.3237911636</v>
      </c>
      <c r="C703">
        <v>319188.8299392174</v>
      </c>
    </row>
    <row r="704" spans="1:3">
      <c r="A704">
        <v>702</v>
      </c>
      <c r="B704">
        <v>727848.3225825211</v>
      </c>
      <c r="C704">
        <v>319189.8027110973</v>
      </c>
    </row>
    <row r="705" spans="1:3">
      <c r="A705">
        <v>703</v>
      </c>
      <c r="B705">
        <v>727872.6044508837</v>
      </c>
      <c r="C705">
        <v>319199.7201618762</v>
      </c>
    </row>
    <row r="706" spans="1:3">
      <c r="A706">
        <v>704</v>
      </c>
      <c r="B706">
        <v>727866.0278870289</v>
      </c>
      <c r="C706">
        <v>319197.9782568226</v>
      </c>
    </row>
    <row r="707" spans="1:3">
      <c r="A707">
        <v>705</v>
      </c>
      <c r="B707">
        <v>727880.4254387394</v>
      </c>
      <c r="C707">
        <v>319203.6760764752</v>
      </c>
    </row>
    <row r="708" spans="1:3">
      <c r="A708">
        <v>706</v>
      </c>
      <c r="B708">
        <v>727856.7583356802</v>
      </c>
      <c r="C708">
        <v>319192.4144370045</v>
      </c>
    </row>
    <row r="709" spans="1:3">
      <c r="A709">
        <v>707</v>
      </c>
      <c r="B709">
        <v>727820.5464974026</v>
      </c>
      <c r="C709">
        <v>319176.255273246</v>
      </c>
    </row>
    <row r="710" spans="1:3">
      <c r="A710">
        <v>708</v>
      </c>
      <c r="B710">
        <v>727818.2912297489</v>
      </c>
      <c r="C710">
        <v>319175.2133667259</v>
      </c>
    </row>
    <row r="711" spans="1:3">
      <c r="A711">
        <v>709</v>
      </c>
      <c r="B711">
        <v>727834.774070713</v>
      </c>
      <c r="C711">
        <v>319183.3248402635</v>
      </c>
    </row>
    <row r="712" spans="1:3">
      <c r="A712">
        <v>710</v>
      </c>
      <c r="B712">
        <v>727828.6431306719</v>
      </c>
      <c r="C712">
        <v>319180.3659669446</v>
      </c>
    </row>
    <row r="713" spans="1:3">
      <c r="A713">
        <v>711</v>
      </c>
      <c r="B713">
        <v>727851.8744069309</v>
      </c>
      <c r="C713">
        <v>319190.9369681308</v>
      </c>
    </row>
    <row r="714" spans="1:3">
      <c r="A714">
        <v>712</v>
      </c>
      <c r="B714">
        <v>727846.5711001192</v>
      </c>
      <c r="C714">
        <v>319189.0195600854</v>
      </c>
    </row>
    <row r="715" spans="1:3">
      <c r="A715">
        <v>713</v>
      </c>
      <c r="B715">
        <v>727818.8467554838</v>
      </c>
      <c r="C715">
        <v>319176.3909577733</v>
      </c>
    </row>
    <row r="716" spans="1:3">
      <c r="A716">
        <v>714</v>
      </c>
      <c r="B716">
        <v>727857.6984162612</v>
      </c>
      <c r="C716">
        <v>319193.5659856515</v>
      </c>
    </row>
    <row r="717" spans="1:3">
      <c r="A717">
        <v>715</v>
      </c>
      <c r="B717">
        <v>727825.0973391214</v>
      </c>
      <c r="C717">
        <v>319180.2148213441</v>
      </c>
    </row>
    <row r="718" spans="1:3">
      <c r="A718">
        <v>716</v>
      </c>
      <c r="B718">
        <v>727864.720525029</v>
      </c>
      <c r="C718">
        <v>319195.9772423403</v>
      </c>
    </row>
    <row r="719" spans="1:3">
      <c r="A719">
        <v>717</v>
      </c>
      <c r="B719">
        <v>727807.4195342844</v>
      </c>
      <c r="C719">
        <v>319170.6382016253</v>
      </c>
    </row>
    <row r="720" spans="1:3">
      <c r="A720">
        <v>718</v>
      </c>
      <c r="B720">
        <v>727851.1110536181</v>
      </c>
      <c r="C720">
        <v>319191.0237696637</v>
      </c>
    </row>
    <row r="721" spans="1:3">
      <c r="A721">
        <v>719</v>
      </c>
      <c r="B721">
        <v>727857.1481869357</v>
      </c>
      <c r="C721">
        <v>319192.6281040045</v>
      </c>
    </row>
    <row r="722" spans="1:3">
      <c r="A722">
        <v>720</v>
      </c>
      <c r="B722">
        <v>727869.234164323</v>
      </c>
      <c r="C722">
        <v>319199.2128351005</v>
      </c>
    </row>
    <row r="723" spans="1:3">
      <c r="A723">
        <v>721</v>
      </c>
      <c r="B723">
        <v>727825.1898290315</v>
      </c>
      <c r="C723">
        <v>319180.8817234913</v>
      </c>
    </row>
    <row r="724" spans="1:3">
      <c r="A724">
        <v>722</v>
      </c>
      <c r="B724">
        <v>727852.3200852426</v>
      </c>
      <c r="C724">
        <v>319192.9050235179</v>
      </c>
    </row>
    <row r="725" spans="1:3">
      <c r="A725">
        <v>723</v>
      </c>
      <c r="B725">
        <v>727867.0601314399</v>
      </c>
      <c r="C725">
        <v>319198.8763410338</v>
      </c>
    </row>
    <row r="726" spans="1:3">
      <c r="A726">
        <v>724</v>
      </c>
      <c r="B726">
        <v>727872.4623456257</v>
      </c>
      <c r="C726">
        <v>319200.1722462424</v>
      </c>
    </row>
    <row r="727" spans="1:3">
      <c r="A727">
        <v>725</v>
      </c>
      <c r="B727">
        <v>727820.825229559</v>
      </c>
      <c r="C727">
        <v>319180.4323212977</v>
      </c>
    </row>
    <row r="728" spans="1:3">
      <c r="A728">
        <v>726</v>
      </c>
      <c r="B728">
        <v>727832.0921809596</v>
      </c>
      <c r="C728">
        <v>319184.5195348618</v>
      </c>
    </row>
    <row r="729" spans="1:3">
      <c r="A729">
        <v>727</v>
      </c>
      <c r="B729">
        <v>727836.6680117972</v>
      </c>
      <c r="C729">
        <v>319185.7000566311</v>
      </c>
    </row>
    <row r="730" spans="1:3">
      <c r="A730">
        <v>728</v>
      </c>
      <c r="B730">
        <v>727814.5351641658</v>
      </c>
      <c r="C730">
        <v>319176.7866677883</v>
      </c>
    </row>
    <row r="731" spans="1:3">
      <c r="A731">
        <v>729</v>
      </c>
      <c r="B731">
        <v>727853.2862369685</v>
      </c>
      <c r="C731">
        <v>319192.4797089258</v>
      </c>
    </row>
    <row r="732" spans="1:3">
      <c r="A732">
        <v>730</v>
      </c>
      <c r="B732">
        <v>727789.9006758346</v>
      </c>
      <c r="C732">
        <v>319166.9684386168</v>
      </c>
    </row>
    <row r="733" spans="1:3">
      <c r="A733">
        <v>731</v>
      </c>
      <c r="B733">
        <v>727855.209784075</v>
      </c>
      <c r="C733">
        <v>319194.1168183205</v>
      </c>
    </row>
    <row r="734" spans="1:3">
      <c r="A734">
        <v>732</v>
      </c>
      <c r="B734">
        <v>727827.1426642197</v>
      </c>
      <c r="C734">
        <v>319182.4968512956</v>
      </c>
    </row>
    <row r="735" spans="1:3">
      <c r="A735">
        <v>733</v>
      </c>
      <c r="B735">
        <v>727830.2776423045</v>
      </c>
      <c r="C735">
        <v>319184.0705840588</v>
      </c>
    </row>
    <row r="736" spans="1:3">
      <c r="A736">
        <v>734</v>
      </c>
      <c r="B736">
        <v>727879.3286172986</v>
      </c>
      <c r="C736">
        <v>319205.0045969976</v>
      </c>
    </row>
    <row r="737" spans="1:3">
      <c r="A737">
        <v>735</v>
      </c>
      <c r="B737">
        <v>727843.0840316061</v>
      </c>
      <c r="C737">
        <v>319189.4201485605</v>
      </c>
    </row>
    <row r="738" spans="1:3">
      <c r="A738">
        <v>736</v>
      </c>
      <c r="B738">
        <v>727844.5548725345</v>
      </c>
      <c r="C738">
        <v>319190.4820631885</v>
      </c>
    </row>
    <row r="739" spans="1:3">
      <c r="A739">
        <v>737</v>
      </c>
      <c r="B739">
        <v>727857.533520741</v>
      </c>
      <c r="C739">
        <v>319194.8965136862</v>
      </c>
    </row>
    <row r="740" spans="1:3">
      <c r="A740">
        <v>738</v>
      </c>
      <c r="B740">
        <v>727865.0149954616</v>
      </c>
      <c r="C740">
        <v>319200.7514551449</v>
      </c>
    </row>
    <row r="741" spans="1:3">
      <c r="A741">
        <v>739</v>
      </c>
      <c r="B741">
        <v>727853.4412313744</v>
      </c>
      <c r="C741">
        <v>319194.0732551636</v>
      </c>
    </row>
    <row r="742" spans="1:3">
      <c r="A742">
        <v>740</v>
      </c>
      <c r="B742">
        <v>727848.1832669938</v>
      </c>
      <c r="C742">
        <v>319192.4490431476</v>
      </c>
    </row>
    <row r="743" spans="1:3">
      <c r="A743">
        <v>741</v>
      </c>
      <c r="B743">
        <v>727848.2264169295</v>
      </c>
      <c r="C743">
        <v>319191.3724164896</v>
      </c>
    </row>
    <row r="744" spans="1:3">
      <c r="A744">
        <v>742</v>
      </c>
      <c r="B744">
        <v>727786.0765696595</v>
      </c>
      <c r="C744">
        <v>319164.2153574337</v>
      </c>
    </row>
    <row r="745" spans="1:3">
      <c r="A745">
        <v>743</v>
      </c>
      <c r="B745">
        <v>727862.617544162</v>
      </c>
      <c r="C745">
        <v>319198.4758517784</v>
      </c>
    </row>
    <row r="746" spans="1:3">
      <c r="A746">
        <v>744</v>
      </c>
      <c r="B746">
        <v>727807.7128727081</v>
      </c>
      <c r="C746">
        <v>319173.8677334434</v>
      </c>
    </row>
    <row r="747" spans="1:3">
      <c r="A747">
        <v>745</v>
      </c>
      <c r="B747">
        <v>727848.0851427772</v>
      </c>
      <c r="C747">
        <v>319192.0035912874</v>
      </c>
    </row>
    <row r="748" spans="1:3">
      <c r="A748">
        <v>746</v>
      </c>
      <c r="B748">
        <v>727800.1179681686</v>
      </c>
      <c r="C748">
        <v>319171.4579242493</v>
      </c>
    </row>
    <row r="749" spans="1:3">
      <c r="A749">
        <v>747</v>
      </c>
      <c r="B749">
        <v>727842.2393188914</v>
      </c>
      <c r="C749">
        <v>319189.4662279146</v>
      </c>
    </row>
    <row r="750" spans="1:3">
      <c r="A750">
        <v>748</v>
      </c>
      <c r="B750">
        <v>727855.2390368466</v>
      </c>
      <c r="C750">
        <v>319193.4803868238</v>
      </c>
    </row>
    <row r="751" spans="1:3">
      <c r="A751">
        <v>749</v>
      </c>
      <c r="B751">
        <v>727831.7224973855</v>
      </c>
      <c r="C751">
        <v>319184.7333633804</v>
      </c>
    </row>
    <row r="752" spans="1:3">
      <c r="A752">
        <v>750</v>
      </c>
      <c r="B752">
        <v>727852.274129266</v>
      </c>
      <c r="C752">
        <v>319194.3483088092</v>
      </c>
    </row>
    <row r="753" spans="1:3">
      <c r="A753">
        <v>751</v>
      </c>
      <c r="B753">
        <v>727835.5548194543</v>
      </c>
      <c r="C753">
        <v>319185.9991842963</v>
      </c>
    </row>
    <row r="754" spans="1:3">
      <c r="A754">
        <v>752</v>
      </c>
      <c r="B754">
        <v>727832.1543094083</v>
      </c>
      <c r="C754">
        <v>319184.5665320781</v>
      </c>
    </row>
    <row r="755" spans="1:3">
      <c r="A755">
        <v>753</v>
      </c>
      <c r="B755">
        <v>727872.6182173473</v>
      </c>
      <c r="C755">
        <v>319202.2311345735</v>
      </c>
    </row>
    <row r="756" spans="1:3">
      <c r="A756">
        <v>754</v>
      </c>
      <c r="B756">
        <v>727841.8218332642</v>
      </c>
      <c r="C756">
        <v>319187.4268692597</v>
      </c>
    </row>
    <row r="757" spans="1:3">
      <c r="A757">
        <v>755</v>
      </c>
      <c r="B757">
        <v>727833.1016884345</v>
      </c>
      <c r="C757">
        <v>319185.0545491058</v>
      </c>
    </row>
    <row r="758" spans="1:3">
      <c r="A758">
        <v>756</v>
      </c>
      <c r="B758">
        <v>727823.6549152429</v>
      </c>
      <c r="C758">
        <v>319182.8926170908</v>
      </c>
    </row>
    <row r="759" spans="1:3">
      <c r="A759">
        <v>757</v>
      </c>
      <c r="B759">
        <v>727827.4353033162</v>
      </c>
      <c r="C759">
        <v>319181.8372460585</v>
      </c>
    </row>
    <row r="760" spans="1:3">
      <c r="A760">
        <v>758</v>
      </c>
      <c r="B760">
        <v>727808.5685086577</v>
      </c>
      <c r="C760">
        <v>319173.2473297423</v>
      </c>
    </row>
    <row r="761" spans="1:3">
      <c r="A761">
        <v>759</v>
      </c>
      <c r="B761">
        <v>727840.8318708343</v>
      </c>
      <c r="C761">
        <v>319187.5428110464</v>
      </c>
    </row>
    <row r="762" spans="1:3">
      <c r="A762">
        <v>760</v>
      </c>
      <c r="B762">
        <v>727846.5161510146</v>
      </c>
      <c r="C762">
        <v>319190.4449409694</v>
      </c>
    </row>
    <row r="763" spans="1:3">
      <c r="A763">
        <v>761</v>
      </c>
      <c r="B763">
        <v>727833.5450712874</v>
      </c>
      <c r="C763">
        <v>319184.6294948843</v>
      </c>
    </row>
    <row r="764" spans="1:3">
      <c r="A764">
        <v>762</v>
      </c>
      <c r="B764">
        <v>727831.3377618043</v>
      </c>
      <c r="C764">
        <v>319184.2476256872</v>
      </c>
    </row>
    <row r="765" spans="1:3">
      <c r="A765">
        <v>763</v>
      </c>
      <c r="B765">
        <v>727819.3303387503</v>
      </c>
      <c r="C765">
        <v>319179.5785250852</v>
      </c>
    </row>
    <row r="766" spans="1:3">
      <c r="A766">
        <v>764</v>
      </c>
      <c r="B766">
        <v>727831.4970255806</v>
      </c>
      <c r="C766">
        <v>319184.6180141667</v>
      </c>
    </row>
    <row r="767" spans="1:3">
      <c r="A767">
        <v>765</v>
      </c>
      <c r="B767">
        <v>727839.5885081029</v>
      </c>
      <c r="C767">
        <v>319187.3822834908</v>
      </c>
    </row>
    <row r="768" spans="1:3">
      <c r="A768">
        <v>766</v>
      </c>
      <c r="B768">
        <v>727851.6408416945</v>
      </c>
      <c r="C768">
        <v>319192.6157190772</v>
      </c>
    </row>
    <row r="769" spans="1:3">
      <c r="A769">
        <v>767</v>
      </c>
      <c r="B769">
        <v>727856.5609187488</v>
      </c>
      <c r="C769">
        <v>319194.4965035142</v>
      </c>
    </row>
    <row r="770" spans="1:3">
      <c r="A770">
        <v>768</v>
      </c>
      <c r="B770">
        <v>727852.7620956359</v>
      </c>
      <c r="C770">
        <v>319193.1174091789</v>
      </c>
    </row>
    <row r="771" spans="1:3">
      <c r="A771">
        <v>769</v>
      </c>
      <c r="B771">
        <v>727846.9635868202</v>
      </c>
      <c r="C771">
        <v>319190.7926141805</v>
      </c>
    </row>
    <row r="772" spans="1:3">
      <c r="A772">
        <v>770</v>
      </c>
      <c r="B772">
        <v>727844.3951677157</v>
      </c>
      <c r="C772">
        <v>319189.4439829654</v>
      </c>
    </row>
    <row r="773" spans="1:3">
      <c r="A773">
        <v>771</v>
      </c>
      <c r="B773">
        <v>727854.4357910429</v>
      </c>
      <c r="C773">
        <v>319194.8390582908</v>
      </c>
    </row>
    <row r="774" spans="1:3">
      <c r="A774">
        <v>772</v>
      </c>
      <c r="B774">
        <v>727846.982645952</v>
      </c>
      <c r="C774">
        <v>319191.0998025369</v>
      </c>
    </row>
    <row r="775" spans="1:3">
      <c r="A775">
        <v>773</v>
      </c>
      <c r="B775">
        <v>727864.508019349</v>
      </c>
      <c r="C775">
        <v>319198.2465116549</v>
      </c>
    </row>
    <row r="776" spans="1:3">
      <c r="A776">
        <v>774</v>
      </c>
      <c r="B776">
        <v>727849.806775509</v>
      </c>
      <c r="C776">
        <v>319191.6305650252</v>
      </c>
    </row>
    <row r="777" spans="1:3">
      <c r="A777">
        <v>775</v>
      </c>
      <c r="B777">
        <v>727869.5365749906</v>
      </c>
      <c r="C777">
        <v>319200.0873175969</v>
      </c>
    </row>
    <row r="778" spans="1:3">
      <c r="A778">
        <v>776</v>
      </c>
      <c r="B778">
        <v>727864.2859394095</v>
      </c>
      <c r="C778">
        <v>319198.0337233441</v>
      </c>
    </row>
    <row r="779" spans="1:3">
      <c r="A779">
        <v>777</v>
      </c>
      <c r="B779">
        <v>727832.2283260867</v>
      </c>
      <c r="C779">
        <v>319184.7312745804</v>
      </c>
    </row>
    <row r="780" spans="1:3">
      <c r="A780">
        <v>778</v>
      </c>
      <c r="B780">
        <v>727829.9388676741</v>
      </c>
      <c r="C780">
        <v>319183.5550561968</v>
      </c>
    </row>
    <row r="781" spans="1:3">
      <c r="A781">
        <v>779</v>
      </c>
      <c r="B781">
        <v>727809.8173261577</v>
      </c>
      <c r="C781">
        <v>319174.3691924653</v>
      </c>
    </row>
    <row r="782" spans="1:3">
      <c r="A782">
        <v>780</v>
      </c>
      <c r="B782">
        <v>727815.0195359783</v>
      </c>
      <c r="C782">
        <v>319176.2152320212</v>
      </c>
    </row>
    <row r="783" spans="1:3">
      <c r="A783">
        <v>781</v>
      </c>
      <c r="B783">
        <v>727802.5499111105</v>
      </c>
      <c r="C783">
        <v>319170.7585106007</v>
      </c>
    </row>
    <row r="784" spans="1:3">
      <c r="A784">
        <v>782</v>
      </c>
      <c r="B784">
        <v>727798.850693083</v>
      </c>
      <c r="C784">
        <v>319169.4746500172</v>
      </c>
    </row>
    <row r="785" spans="1:3">
      <c r="A785">
        <v>783</v>
      </c>
      <c r="B785">
        <v>727802.1337577075</v>
      </c>
      <c r="C785">
        <v>319171.5318950998</v>
      </c>
    </row>
    <row r="786" spans="1:3">
      <c r="A786">
        <v>784</v>
      </c>
      <c r="B786">
        <v>727808.4635803842</v>
      </c>
      <c r="C786">
        <v>319173.7054680764</v>
      </c>
    </row>
    <row r="787" spans="1:3">
      <c r="A787">
        <v>785</v>
      </c>
      <c r="B787">
        <v>727837.2675767957</v>
      </c>
      <c r="C787">
        <v>319186.325932691</v>
      </c>
    </row>
    <row r="788" spans="1:3">
      <c r="A788">
        <v>786</v>
      </c>
      <c r="B788">
        <v>727813.1160955076</v>
      </c>
      <c r="C788">
        <v>319175.7516912296</v>
      </c>
    </row>
    <row r="789" spans="1:3">
      <c r="A789">
        <v>787</v>
      </c>
      <c r="B789">
        <v>727794.634430132</v>
      </c>
      <c r="C789">
        <v>319167.6572081317</v>
      </c>
    </row>
    <row r="790" spans="1:3">
      <c r="A790">
        <v>788</v>
      </c>
      <c r="B790">
        <v>727808.3027135002</v>
      </c>
      <c r="C790">
        <v>319173.939849995</v>
      </c>
    </row>
    <row r="791" spans="1:3">
      <c r="A791">
        <v>789</v>
      </c>
      <c r="B791">
        <v>727817.82067612</v>
      </c>
      <c r="C791">
        <v>319178.03343557</v>
      </c>
    </row>
    <row r="792" spans="1:3">
      <c r="A792">
        <v>790</v>
      </c>
      <c r="B792">
        <v>727813.2311945934</v>
      </c>
      <c r="C792">
        <v>319176.2862840698</v>
      </c>
    </row>
    <row r="793" spans="1:3">
      <c r="A793">
        <v>791</v>
      </c>
      <c r="B793">
        <v>727807.4779504645</v>
      </c>
      <c r="C793">
        <v>319172.4649161133</v>
      </c>
    </row>
    <row r="794" spans="1:3">
      <c r="A794">
        <v>792</v>
      </c>
      <c r="B794">
        <v>727807.9712543953</v>
      </c>
      <c r="C794">
        <v>319172.9338765445</v>
      </c>
    </row>
    <row r="795" spans="1:3">
      <c r="A795">
        <v>793</v>
      </c>
      <c r="B795">
        <v>727773.1639724596</v>
      </c>
      <c r="C795">
        <v>319158.2619913974</v>
      </c>
    </row>
    <row r="796" spans="1:3">
      <c r="A796">
        <v>794</v>
      </c>
      <c r="B796">
        <v>727797.4292283235</v>
      </c>
      <c r="C796">
        <v>319168.4730201623</v>
      </c>
    </row>
    <row r="797" spans="1:3">
      <c r="A797">
        <v>795</v>
      </c>
      <c r="B797">
        <v>727818.1698310203</v>
      </c>
      <c r="C797">
        <v>319176.8637645079</v>
      </c>
    </row>
    <row r="798" spans="1:3">
      <c r="A798">
        <v>796</v>
      </c>
      <c r="B798">
        <v>727799.9268076903</v>
      </c>
      <c r="C798">
        <v>319169.6793047781</v>
      </c>
    </row>
    <row r="799" spans="1:3">
      <c r="A799">
        <v>797</v>
      </c>
      <c r="B799">
        <v>727786.4368412702</v>
      </c>
      <c r="C799">
        <v>319164.3841630973</v>
      </c>
    </row>
    <row r="800" spans="1:3">
      <c r="A800">
        <v>798</v>
      </c>
      <c r="B800">
        <v>727796.5194319678</v>
      </c>
      <c r="C800">
        <v>319168.1938802091</v>
      </c>
    </row>
    <row r="801" spans="1:3">
      <c r="A801">
        <v>799</v>
      </c>
      <c r="B801">
        <v>727802.6462259298</v>
      </c>
      <c r="C801">
        <v>319170.415484162</v>
      </c>
    </row>
    <row r="802" spans="1:3">
      <c r="A802">
        <v>800</v>
      </c>
      <c r="B802">
        <v>727812.0387796822</v>
      </c>
      <c r="C802">
        <v>319174.7648258238</v>
      </c>
    </row>
    <row r="803" spans="1:3">
      <c r="A803">
        <v>801</v>
      </c>
      <c r="B803">
        <v>727790.0193131508</v>
      </c>
      <c r="C803">
        <v>319164.9782900029</v>
      </c>
    </row>
    <row r="804" spans="1:3">
      <c r="A804">
        <v>802</v>
      </c>
      <c r="B804">
        <v>727796.3277297041</v>
      </c>
      <c r="C804">
        <v>319168.0220858293</v>
      </c>
    </row>
    <row r="805" spans="1:3">
      <c r="A805">
        <v>803</v>
      </c>
      <c r="B805">
        <v>727780.8383628017</v>
      </c>
      <c r="C805">
        <v>319161.6938898719</v>
      </c>
    </row>
    <row r="806" spans="1:3">
      <c r="A806">
        <v>804</v>
      </c>
      <c r="B806">
        <v>727796.3312758357</v>
      </c>
      <c r="C806">
        <v>319167.6311481579</v>
      </c>
    </row>
    <row r="807" spans="1:3">
      <c r="A807">
        <v>805</v>
      </c>
      <c r="B807">
        <v>727816.4214394431</v>
      </c>
      <c r="C807">
        <v>319177.0218476498</v>
      </c>
    </row>
    <row r="808" spans="1:3">
      <c r="A808">
        <v>806</v>
      </c>
      <c r="B808">
        <v>727794.730472303</v>
      </c>
      <c r="C808">
        <v>319167.3682012485</v>
      </c>
    </row>
    <row r="809" spans="1:3">
      <c r="A809">
        <v>807</v>
      </c>
      <c r="B809">
        <v>727788.3049688556</v>
      </c>
      <c r="C809">
        <v>319163.9735179289</v>
      </c>
    </row>
    <row r="810" spans="1:3">
      <c r="A810">
        <v>808</v>
      </c>
      <c r="B810">
        <v>727800.9548512269</v>
      </c>
      <c r="C810">
        <v>319169.5797600178</v>
      </c>
    </row>
    <row r="811" spans="1:3">
      <c r="A811">
        <v>809</v>
      </c>
      <c r="B811">
        <v>727811.6933865222</v>
      </c>
      <c r="C811">
        <v>319173.883553495</v>
      </c>
    </row>
    <row r="812" spans="1:3">
      <c r="A812">
        <v>810</v>
      </c>
      <c r="B812">
        <v>727794.2764346286</v>
      </c>
      <c r="C812">
        <v>319166.9436442646</v>
      </c>
    </row>
    <row r="813" spans="1:3">
      <c r="A813">
        <v>811</v>
      </c>
      <c r="B813">
        <v>727795.0783433354</v>
      </c>
      <c r="C813">
        <v>319166.9521244849</v>
      </c>
    </row>
    <row r="814" spans="1:3">
      <c r="A814">
        <v>812</v>
      </c>
      <c r="B814">
        <v>727793.9585836777</v>
      </c>
      <c r="C814">
        <v>319166.7388556675</v>
      </c>
    </row>
    <row r="815" spans="1:3">
      <c r="A815">
        <v>813</v>
      </c>
      <c r="B815">
        <v>727803.3819663816</v>
      </c>
      <c r="C815">
        <v>319170.9701772592</v>
      </c>
    </row>
    <row r="816" spans="1:3">
      <c r="A816">
        <v>814</v>
      </c>
      <c r="B816">
        <v>727804.3370384331</v>
      </c>
      <c r="C816">
        <v>319171.6389735186</v>
      </c>
    </row>
    <row r="817" spans="1:3">
      <c r="A817">
        <v>815</v>
      </c>
      <c r="B817">
        <v>727806.0199060878</v>
      </c>
      <c r="C817">
        <v>319172.4865660761</v>
      </c>
    </row>
    <row r="818" spans="1:3">
      <c r="A818">
        <v>816</v>
      </c>
      <c r="B818">
        <v>727819.245636454</v>
      </c>
      <c r="C818">
        <v>319178.4703726299</v>
      </c>
    </row>
    <row r="819" spans="1:3">
      <c r="A819">
        <v>817</v>
      </c>
      <c r="B819">
        <v>727809.8689095492</v>
      </c>
      <c r="C819">
        <v>319174.2733127066</v>
      </c>
    </row>
    <row r="820" spans="1:3">
      <c r="A820">
        <v>818</v>
      </c>
      <c r="B820">
        <v>727795.6403833829</v>
      </c>
      <c r="C820">
        <v>319168.1777662744</v>
      </c>
    </row>
    <row r="821" spans="1:3">
      <c r="A821">
        <v>819</v>
      </c>
      <c r="B821">
        <v>727807.8863502635</v>
      </c>
      <c r="C821">
        <v>319173.2951355876</v>
      </c>
    </row>
    <row r="822" spans="1:3">
      <c r="A822">
        <v>820</v>
      </c>
      <c r="B822">
        <v>727801.671069748</v>
      </c>
      <c r="C822">
        <v>319170.7741934713</v>
      </c>
    </row>
    <row r="823" spans="1:3">
      <c r="A823">
        <v>821</v>
      </c>
      <c r="B823">
        <v>727806.6813064771</v>
      </c>
      <c r="C823">
        <v>319172.5950889938</v>
      </c>
    </row>
    <row r="824" spans="1:3">
      <c r="A824">
        <v>822</v>
      </c>
      <c r="B824">
        <v>727800.8755806126</v>
      </c>
      <c r="C824">
        <v>319170.0758809153</v>
      </c>
    </row>
    <row r="825" spans="1:3">
      <c r="A825">
        <v>823</v>
      </c>
      <c r="B825">
        <v>727798.1536678047</v>
      </c>
      <c r="C825">
        <v>319168.631766481</v>
      </c>
    </row>
    <row r="826" spans="1:3">
      <c r="A826">
        <v>824</v>
      </c>
      <c r="B826">
        <v>727793.7207062391</v>
      </c>
      <c r="C826">
        <v>319167.281638355</v>
      </c>
    </row>
    <row r="827" spans="1:3">
      <c r="A827">
        <v>825</v>
      </c>
      <c r="B827">
        <v>727809.8281809309</v>
      </c>
      <c r="C827">
        <v>319173.7917592646</v>
      </c>
    </row>
    <row r="828" spans="1:3">
      <c r="A828">
        <v>826</v>
      </c>
      <c r="B828">
        <v>727805.055012316</v>
      </c>
      <c r="C828">
        <v>319172.1533743933</v>
      </c>
    </row>
    <row r="829" spans="1:3">
      <c r="A829">
        <v>827</v>
      </c>
      <c r="B829">
        <v>727802.5248987677</v>
      </c>
      <c r="C829">
        <v>319171.0114945223</v>
      </c>
    </row>
    <row r="830" spans="1:3">
      <c r="A830">
        <v>828</v>
      </c>
      <c r="B830">
        <v>727800.7411172109</v>
      </c>
      <c r="C830">
        <v>319170.0889832641</v>
      </c>
    </row>
    <row r="831" spans="1:3">
      <c r="A831">
        <v>829</v>
      </c>
      <c r="B831">
        <v>727795.390156166</v>
      </c>
      <c r="C831">
        <v>319167.9050717971</v>
      </c>
    </row>
    <row r="832" spans="1:3">
      <c r="A832">
        <v>830</v>
      </c>
      <c r="B832">
        <v>727799.2246897815</v>
      </c>
      <c r="C832">
        <v>319169.2889193943</v>
      </c>
    </row>
    <row r="833" spans="1:3">
      <c r="A833">
        <v>831</v>
      </c>
      <c r="B833">
        <v>727795.7128667564</v>
      </c>
      <c r="C833">
        <v>319167.8962524768</v>
      </c>
    </row>
    <row r="834" spans="1:3">
      <c r="A834">
        <v>832</v>
      </c>
      <c r="B834">
        <v>727800.8907994144</v>
      </c>
      <c r="C834">
        <v>319169.6247693723</v>
      </c>
    </row>
    <row r="835" spans="1:3">
      <c r="A835">
        <v>833</v>
      </c>
      <c r="B835">
        <v>727803.5513823844</v>
      </c>
      <c r="C835">
        <v>319170.617311257</v>
      </c>
    </row>
    <row r="836" spans="1:3">
      <c r="A836">
        <v>834</v>
      </c>
      <c r="B836">
        <v>727799.1252281278</v>
      </c>
      <c r="C836">
        <v>319169.1802595012</v>
      </c>
    </row>
    <row r="837" spans="1:3">
      <c r="A837">
        <v>835</v>
      </c>
      <c r="B837">
        <v>727801.5599332023</v>
      </c>
      <c r="C837">
        <v>319169.7711729897</v>
      </c>
    </row>
    <row r="838" spans="1:3">
      <c r="A838">
        <v>836</v>
      </c>
      <c r="B838">
        <v>727794.508409775</v>
      </c>
      <c r="C838">
        <v>319166.6898061908</v>
      </c>
    </row>
    <row r="839" spans="1:3">
      <c r="A839">
        <v>837</v>
      </c>
      <c r="B839">
        <v>727800.89274049</v>
      </c>
      <c r="C839">
        <v>319169.5895369179</v>
      </c>
    </row>
    <row r="840" spans="1:3">
      <c r="A840">
        <v>838</v>
      </c>
      <c r="B840">
        <v>727796.1983400472</v>
      </c>
      <c r="C840">
        <v>319167.6988615576</v>
      </c>
    </row>
    <row r="841" spans="1:3">
      <c r="A841">
        <v>839</v>
      </c>
      <c r="B841">
        <v>727804.4782442</v>
      </c>
      <c r="C841">
        <v>319171.0826563353</v>
      </c>
    </row>
    <row r="842" spans="1:3">
      <c r="A842">
        <v>840</v>
      </c>
      <c r="B842">
        <v>727811.2427926774</v>
      </c>
      <c r="C842">
        <v>319174.1637400621</v>
      </c>
    </row>
    <row r="843" spans="1:3">
      <c r="A843">
        <v>841</v>
      </c>
      <c r="B843">
        <v>727812.5363053165</v>
      </c>
      <c r="C843">
        <v>319174.8003042219</v>
      </c>
    </row>
    <row r="844" spans="1:3">
      <c r="A844">
        <v>842</v>
      </c>
      <c r="B844">
        <v>727820.6127224943</v>
      </c>
      <c r="C844">
        <v>319177.70510489</v>
      </c>
    </row>
    <row r="845" spans="1:3">
      <c r="A845">
        <v>843</v>
      </c>
      <c r="B845">
        <v>727812.5874733385</v>
      </c>
      <c r="C845">
        <v>319174.8406352677</v>
      </c>
    </row>
    <row r="846" spans="1:3">
      <c r="A846">
        <v>844</v>
      </c>
      <c r="B846">
        <v>727806.9100942833</v>
      </c>
      <c r="C846">
        <v>319172.080684112</v>
      </c>
    </row>
    <row r="847" spans="1:3">
      <c r="A847">
        <v>845</v>
      </c>
      <c r="B847">
        <v>727818.2324720246</v>
      </c>
      <c r="C847">
        <v>319177.0915399608</v>
      </c>
    </row>
    <row r="848" spans="1:3">
      <c r="A848">
        <v>846</v>
      </c>
      <c r="B848">
        <v>727802.339820181</v>
      </c>
      <c r="C848">
        <v>319170.4612088914</v>
      </c>
    </row>
    <row r="849" spans="1:3">
      <c r="A849">
        <v>847</v>
      </c>
      <c r="B849">
        <v>727806.846369979</v>
      </c>
      <c r="C849">
        <v>319172.5198401017</v>
      </c>
    </row>
    <row r="850" spans="1:3">
      <c r="A850">
        <v>848</v>
      </c>
      <c r="B850">
        <v>727811.3749343929</v>
      </c>
      <c r="C850">
        <v>319174.6059944081</v>
      </c>
    </row>
    <row r="851" spans="1:3">
      <c r="A851">
        <v>849</v>
      </c>
      <c r="B851">
        <v>727800.8927803466</v>
      </c>
      <c r="C851">
        <v>319169.9538513277</v>
      </c>
    </row>
    <row r="852" spans="1:3">
      <c r="A852">
        <v>850</v>
      </c>
      <c r="B852">
        <v>727793.5718956387</v>
      </c>
      <c r="C852">
        <v>319166.6317059697</v>
      </c>
    </row>
    <row r="853" spans="1:3">
      <c r="A853">
        <v>851</v>
      </c>
      <c r="B853">
        <v>727791.8123139807</v>
      </c>
      <c r="C853">
        <v>319165.7778824532</v>
      </c>
    </row>
    <row r="854" spans="1:3">
      <c r="A854">
        <v>852</v>
      </c>
      <c r="B854">
        <v>727798.4667778614</v>
      </c>
      <c r="C854">
        <v>319168.8147963849</v>
      </c>
    </row>
    <row r="855" spans="1:3">
      <c r="A855">
        <v>853</v>
      </c>
      <c r="B855">
        <v>727789.2194041221</v>
      </c>
      <c r="C855">
        <v>319164.7802810263</v>
      </c>
    </row>
    <row r="856" spans="1:3">
      <c r="A856">
        <v>854</v>
      </c>
      <c r="B856">
        <v>727792.3794423718</v>
      </c>
      <c r="C856">
        <v>319166.2716060621</v>
      </c>
    </row>
    <row r="857" spans="1:3">
      <c r="A857">
        <v>855</v>
      </c>
      <c r="B857">
        <v>727784.9344594956</v>
      </c>
      <c r="C857">
        <v>319162.9502748449</v>
      </c>
    </row>
    <row r="858" spans="1:3">
      <c r="A858">
        <v>856</v>
      </c>
      <c r="B858">
        <v>727796.5483173438</v>
      </c>
      <c r="C858">
        <v>319167.6867982841</v>
      </c>
    </row>
    <row r="859" spans="1:3">
      <c r="A859">
        <v>857</v>
      </c>
      <c r="B859">
        <v>727786.1846180593</v>
      </c>
      <c r="C859">
        <v>319163.5437692899</v>
      </c>
    </row>
    <row r="860" spans="1:3">
      <c r="A860">
        <v>858</v>
      </c>
      <c r="B860">
        <v>727776.1942275095</v>
      </c>
      <c r="C860">
        <v>319158.4967459765</v>
      </c>
    </row>
    <row r="861" spans="1:3">
      <c r="A861">
        <v>859</v>
      </c>
      <c r="B861">
        <v>727787.077499352</v>
      </c>
      <c r="C861">
        <v>319163.9352773206</v>
      </c>
    </row>
    <row r="862" spans="1:3">
      <c r="A862">
        <v>860</v>
      </c>
      <c r="B862">
        <v>727770.3274061125</v>
      </c>
      <c r="C862">
        <v>319156.7877792575</v>
      </c>
    </row>
    <row r="863" spans="1:3">
      <c r="A863">
        <v>861</v>
      </c>
      <c r="B863">
        <v>727784.6633675081</v>
      </c>
      <c r="C863">
        <v>319162.7839405801</v>
      </c>
    </row>
    <row r="864" spans="1:3">
      <c r="A864">
        <v>862</v>
      </c>
      <c r="B864">
        <v>727788.036627696</v>
      </c>
      <c r="C864">
        <v>319164.4741839494</v>
      </c>
    </row>
    <row r="865" spans="1:3">
      <c r="A865">
        <v>863</v>
      </c>
      <c r="B865">
        <v>727782.9120329419</v>
      </c>
      <c r="C865">
        <v>319162.0295934776</v>
      </c>
    </row>
    <row r="866" spans="1:3">
      <c r="A866">
        <v>864</v>
      </c>
      <c r="B866">
        <v>727773.6613968798</v>
      </c>
      <c r="C866">
        <v>319158.5050576299</v>
      </c>
    </row>
    <row r="867" spans="1:3">
      <c r="A867">
        <v>865</v>
      </c>
      <c r="B867">
        <v>727785.1211416553</v>
      </c>
      <c r="C867">
        <v>319163.1320557274</v>
      </c>
    </row>
    <row r="868" spans="1:3">
      <c r="A868">
        <v>866</v>
      </c>
      <c r="B868">
        <v>727778.1120933979</v>
      </c>
      <c r="C868">
        <v>319160.3216563176</v>
      </c>
    </row>
    <row r="869" spans="1:3">
      <c r="A869">
        <v>867</v>
      </c>
      <c r="B869">
        <v>727781.7795144774</v>
      </c>
      <c r="C869">
        <v>319161.6089018583</v>
      </c>
    </row>
    <row r="870" spans="1:3">
      <c r="A870">
        <v>868</v>
      </c>
      <c r="B870">
        <v>727782.2081882479</v>
      </c>
      <c r="C870">
        <v>319161.4033437867</v>
      </c>
    </row>
    <row r="871" spans="1:3">
      <c r="A871">
        <v>869</v>
      </c>
      <c r="B871">
        <v>727780.7100885039</v>
      </c>
      <c r="C871">
        <v>319161.0463991067</v>
      </c>
    </row>
    <row r="872" spans="1:3">
      <c r="A872">
        <v>870</v>
      </c>
      <c r="B872">
        <v>727787.1673315836</v>
      </c>
      <c r="C872">
        <v>319163.687720652</v>
      </c>
    </row>
    <row r="873" spans="1:3">
      <c r="A873">
        <v>871</v>
      </c>
      <c r="B873">
        <v>727781.8240087666</v>
      </c>
      <c r="C873">
        <v>319161.5977021972</v>
      </c>
    </row>
    <row r="874" spans="1:3">
      <c r="A874">
        <v>872</v>
      </c>
      <c r="B874">
        <v>727781.3850796863</v>
      </c>
      <c r="C874">
        <v>319161.6436783508</v>
      </c>
    </row>
    <row r="875" spans="1:3">
      <c r="A875">
        <v>873</v>
      </c>
      <c r="B875">
        <v>727776.236361508</v>
      </c>
      <c r="C875">
        <v>319159.1629364259</v>
      </c>
    </row>
    <row r="876" spans="1:3">
      <c r="A876">
        <v>874</v>
      </c>
      <c r="B876">
        <v>727778.3494707542</v>
      </c>
      <c r="C876">
        <v>319160.082622877</v>
      </c>
    </row>
    <row r="877" spans="1:3">
      <c r="A877">
        <v>875</v>
      </c>
      <c r="B877">
        <v>727782.0811012101</v>
      </c>
      <c r="C877">
        <v>319161.8137902822</v>
      </c>
    </row>
    <row r="878" spans="1:3">
      <c r="A878">
        <v>876</v>
      </c>
      <c r="B878">
        <v>727781.0097738256</v>
      </c>
      <c r="C878">
        <v>319161.3747126082</v>
      </c>
    </row>
    <row r="879" spans="1:3">
      <c r="A879">
        <v>877</v>
      </c>
      <c r="B879">
        <v>727789.61516514</v>
      </c>
      <c r="C879">
        <v>319164.8009954619</v>
      </c>
    </row>
    <row r="880" spans="1:3">
      <c r="A880">
        <v>878</v>
      </c>
      <c r="B880">
        <v>727790.9161853116</v>
      </c>
      <c r="C880">
        <v>319165.4120414006</v>
      </c>
    </row>
    <row r="881" spans="1:3">
      <c r="A881">
        <v>879</v>
      </c>
      <c r="B881">
        <v>727793.5869652563</v>
      </c>
      <c r="C881">
        <v>319166.3956453522</v>
      </c>
    </row>
    <row r="882" spans="1:3">
      <c r="A882">
        <v>880</v>
      </c>
      <c r="B882">
        <v>727787.6497376051</v>
      </c>
      <c r="C882">
        <v>319163.8988244126</v>
      </c>
    </row>
    <row r="883" spans="1:3">
      <c r="A883">
        <v>881</v>
      </c>
      <c r="B883">
        <v>727794.7620782664</v>
      </c>
      <c r="C883">
        <v>319167.1364017827</v>
      </c>
    </row>
    <row r="884" spans="1:3">
      <c r="A884">
        <v>882</v>
      </c>
      <c r="B884">
        <v>727794.3053452554</v>
      </c>
      <c r="C884">
        <v>319166.8674885263</v>
      </c>
    </row>
    <row r="885" spans="1:3">
      <c r="A885">
        <v>883</v>
      </c>
      <c r="B885">
        <v>727798.9338327576</v>
      </c>
      <c r="C885">
        <v>319168.9247228549</v>
      </c>
    </row>
    <row r="886" spans="1:3">
      <c r="A886">
        <v>884</v>
      </c>
      <c r="B886">
        <v>727799.2690324052</v>
      </c>
      <c r="C886">
        <v>319169.0202037005</v>
      </c>
    </row>
    <row r="887" spans="1:3">
      <c r="A887">
        <v>885</v>
      </c>
      <c r="B887">
        <v>727803.0397697822</v>
      </c>
      <c r="C887">
        <v>319170.796583966</v>
      </c>
    </row>
    <row r="888" spans="1:3">
      <c r="A888">
        <v>886</v>
      </c>
      <c r="B888">
        <v>727802.2800602254</v>
      </c>
      <c r="C888">
        <v>319170.4324818663</v>
      </c>
    </row>
    <row r="889" spans="1:3">
      <c r="A889">
        <v>887</v>
      </c>
      <c r="B889">
        <v>727795.6456001223</v>
      </c>
      <c r="C889">
        <v>319167.8202501035</v>
      </c>
    </row>
    <row r="890" spans="1:3">
      <c r="A890">
        <v>888</v>
      </c>
      <c r="B890">
        <v>727797.282219192</v>
      </c>
      <c r="C890">
        <v>319168.6981718176</v>
      </c>
    </row>
    <row r="891" spans="1:3">
      <c r="A891">
        <v>889</v>
      </c>
      <c r="B891">
        <v>727791.4992130555</v>
      </c>
      <c r="C891">
        <v>319166.0007749479</v>
      </c>
    </row>
    <row r="892" spans="1:3">
      <c r="A892">
        <v>890</v>
      </c>
      <c r="B892">
        <v>727788.7713557321</v>
      </c>
      <c r="C892">
        <v>319164.8912526781</v>
      </c>
    </row>
    <row r="893" spans="1:3">
      <c r="A893">
        <v>891</v>
      </c>
      <c r="B893">
        <v>727793.1157150958</v>
      </c>
      <c r="C893">
        <v>319166.6069076375</v>
      </c>
    </row>
    <row r="894" spans="1:3">
      <c r="A894">
        <v>892</v>
      </c>
      <c r="B894">
        <v>727793.6165135079</v>
      </c>
      <c r="C894">
        <v>319166.8585977746</v>
      </c>
    </row>
    <row r="895" spans="1:3">
      <c r="A895">
        <v>893</v>
      </c>
      <c r="B895">
        <v>727796.0665938632</v>
      </c>
      <c r="C895">
        <v>319167.6905545391</v>
      </c>
    </row>
    <row r="896" spans="1:3">
      <c r="A896">
        <v>894</v>
      </c>
      <c r="B896">
        <v>727792.8024522321</v>
      </c>
      <c r="C896">
        <v>319166.4810559679</v>
      </c>
    </row>
    <row r="897" spans="1:3">
      <c r="A897">
        <v>895</v>
      </c>
      <c r="B897">
        <v>727796.2710802357</v>
      </c>
      <c r="C897">
        <v>319168.1135908921</v>
      </c>
    </row>
    <row r="898" spans="1:3">
      <c r="A898">
        <v>896</v>
      </c>
      <c r="B898">
        <v>727797.9181329489</v>
      </c>
      <c r="C898">
        <v>319168.7486600862</v>
      </c>
    </row>
    <row r="899" spans="1:3">
      <c r="A899">
        <v>897</v>
      </c>
      <c r="B899">
        <v>727799.4444683271</v>
      </c>
      <c r="C899">
        <v>319169.4092487341</v>
      </c>
    </row>
    <row r="900" spans="1:3">
      <c r="A900">
        <v>898</v>
      </c>
      <c r="B900">
        <v>727798.7931487603</v>
      </c>
      <c r="C900">
        <v>319169.089314346</v>
      </c>
    </row>
    <row r="901" spans="1:3">
      <c r="A901">
        <v>899</v>
      </c>
      <c r="B901">
        <v>727799.8416702338</v>
      </c>
      <c r="C901">
        <v>319169.5802418802</v>
      </c>
    </row>
    <row r="902" spans="1:3">
      <c r="A902">
        <v>900</v>
      </c>
      <c r="B902">
        <v>727801.7077349451</v>
      </c>
      <c r="C902">
        <v>319170.3185337676</v>
      </c>
    </row>
    <row r="903" spans="1:3">
      <c r="A903">
        <v>901</v>
      </c>
      <c r="B903">
        <v>727806.014189804</v>
      </c>
      <c r="C903">
        <v>319172.1851382753</v>
      </c>
    </row>
    <row r="904" spans="1:3">
      <c r="A904">
        <v>902</v>
      </c>
      <c r="B904">
        <v>727805.2267527764</v>
      </c>
      <c r="C904">
        <v>319171.7851555551</v>
      </c>
    </row>
    <row r="905" spans="1:3">
      <c r="A905">
        <v>903</v>
      </c>
      <c r="B905">
        <v>727806.2548678138</v>
      </c>
      <c r="C905">
        <v>319172.2867583539</v>
      </c>
    </row>
    <row r="906" spans="1:3">
      <c r="A906">
        <v>904</v>
      </c>
      <c r="B906">
        <v>727803.8081288519</v>
      </c>
      <c r="C906">
        <v>319171.1303770588</v>
      </c>
    </row>
    <row r="907" spans="1:3">
      <c r="A907">
        <v>905</v>
      </c>
      <c r="B907">
        <v>727808.2678345662</v>
      </c>
      <c r="C907">
        <v>319173.1277745295</v>
      </c>
    </row>
    <row r="908" spans="1:3">
      <c r="A908">
        <v>906</v>
      </c>
      <c r="B908">
        <v>727805.8243150692</v>
      </c>
      <c r="C908">
        <v>319172.0198978215</v>
      </c>
    </row>
    <row r="909" spans="1:3">
      <c r="A909">
        <v>907</v>
      </c>
      <c r="B909">
        <v>727804.6827978566</v>
      </c>
      <c r="C909">
        <v>319171.7284905675</v>
      </c>
    </row>
    <row r="910" spans="1:3">
      <c r="A910">
        <v>908</v>
      </c>
      <c r="B910">
        <v>727806.3008016003</v>
      </c>
      <c r="C910">
        <v>319172.2748800212</v>
      </c>
    </row>
    <row r="911" spans="1:3">
      <c r="A911">
        <v>909</v>
      </c>
      <c r="B911">
        <v>727802.8843266569</v>
      </c>
      <c r="C911">
        <v>319170.6608752939</v>
      </c>
    </row>
    <row r="912" spans="1:3">
      <c r="A912">
        <v>910</v>
      </c>
      <c r="B912">
        <v>727798.7559516707</v>
      </c>
      <c r="C912">
        <v>319168.9532456739</v>
      </c>
    </row>
    <row r="913" spans="1:3">
      <c r="A913">
        <v>911</v>
      </c>
      <c r="B913">
        <v>727799.2312986034</v>
      </c>
      <c r="C913">
        <v>319169.3341726137</v>
      </c>
    </row>
    <row r="914" spans="1:3">
      <c r="A914">
        <v>912</v>
      </c>
      <c r="B914">
        <v>727796.8881870402</v>
      </c>
      <c r="C914">
        <v>319168.3736613286</v>
      </c>
    </row>
    <row r="915" spans="1:3">
      <c r="A915">
        <v>913</v>
      </c>
      <c r="B915">
        <v>727794.754545665</v>
      </c>
      <c r="C915">
        <v>319167.2871479544</v>
      </c>
    </row>
    <row r="916" spans="1:3">
      <c r="A916">
        <v>914</v>
      </c>
      <c r="B916">
        <v>727800.6563752597</v>
      </c>
      <c r="C916">
        <v>319169.9017005547</v>
      </c>
    </row>
    <row r="917" spans="1:3">
      <c r="A917">
        <v>915</v>
      </c>
      <c r="B917">
        <v>727795.9864865433</v>
      </c>
      <c r="C917">
        <v>319167.8397260574</v>
      </c>
    </row>
    <row r="918" spans="1:3">
      <c r="A918">
        <v>916</v>
      </c>
      <c r="B918">
        <v>727798.036847544</v>
      </c>
      <c r="C918">
        <v>319168.7506333735</v>
      </c>
    </row>
    <row r="919" spans="1:3">
      <c r="A919">
        <v>917</v>
      </c>
      <c r="B919">
        <v>727794.5038547883</v>
      </c>
      <c r="C919">
        <v>319167.0902063822</v>
      </c>
    </row>
    <row r="920" spans="1:3">
      <c r="A920">
        <v>918</v>
      </c>
      <c r="B920">
        <v>727792.1512030958</v>
      </c>
      <c r="C920">
        <v>319166.2776029509</v>
      </c>
    </row>
    <row r="921" spans="1:3">
      <c r="A921">
        <v>919</v>
      </c>
      <c r="B921">
        <v>727796.5709224379</v>
      </c>
      <c r="C921">
        <v>319167.9668553586</v>
      </c>
    </row>
    <row r="922" spans="1:3">
      <c r="A922">
        <v>920</v>
      </c>
      <c r="B922">
        <v>727795.442648261</v>
      </c>
      <c r="C922">
        <v>319167.7056526318</v>
      </c>
    </row>
    <row r="923" spans="1:3">
      <c r="A923">
        <v>921</v>
      </c>
      <c r="B923">
        <v>727801.5408495246</v>
      </c>
      <c r="C923">
        <v>319170.5154536637</v>
      </c>
    </row>
    <row r="924" spans="1:3">
      <c r="A924">
        <v>922</v>
      </c>
      <c r="B924">
        <v>727801.2930184181</v>
      </c>
      <c r="C924">
        <v>319170.3889213395</v>
      </c>
    </row>
    <row r="925" spans="1:3">
      <c r="A925">
        <v>923</v>
      </c>
      <c r="B925">
        <v>727796.5250629673</v>
      </c>
      <c r="C925">
        <v>319168.5077775351</v>
      </c>
    </row>
    <row r="926" spans="1:3">
      <c r="A926">
        <v>924</v>
      </c>
      <c r="B926">
        <v>727802.5526434927</v>
      </c>
      <c r="C926">
        <v>319170.8521690773</v>
      </c>
    </row>
    <row r="927" spans="1:3">
      <c r="A927">
        <v>925</v>
      </c>
      <c r="B927">
        <v>727803.1760579535</v>
      </c>
      <c r="C927">
        <v>319170.9860649587</v>
      </c>
    </row>
    <row r="928" spans="1:3">
      <c r="A928">
        <v>926</v>
      </c>
      <c r="B928">
        <v>727803.8406435692</v>
      </c>
      <c r="C928">
        <v>319171.3044570289</v>
      </c>
    </row>
    <row r="929" spans="1:3">
      <c r="A929">
        <v>927</v>
      </c>
      <c r="B929">
        <v>727800.3319986959</v>
      </c>
      <c r="C929">
        <v>319169.6723536324</v>
      </c>
    </row>
    <row r="930" spans="1:3">
      <c r="A930">
        <v>928</v>
      </c>
      <c r="B930">
        <v>727805.5330341037</v>
      </c>
      <c r="C930">
        <v>319171.9251673431</v>
      </c>
    </row>
    <row r="931" spans="1:3">
      <c r="A931">
        <v>929</v>
      </c>
      <c r="B931">
        <v>727805.9118351585</v>
      </c>
      <c r="C931">
        <v>319172.0502707368</v>
      </c>
    </row>
    <row r="932" spans="1:3">
      <c r="A932">
        <v>930</v>
      </c>
      <c r="B932">
        <v>727805.6479083368</v>
      </c>
      <c r="C932">
        <v>319171.9694631709</v>
      </c>
    </row>
    <row r="933" spans="1:3">
      <c r="A933">
        <v>931</v>
      </c>
      <c r="B933">
        <v>727803.722769708</v>
      </c>
      <c r="C933">
        <v>319171.0954883371</v>
      </c>
    </row>
    <row r="934" spans="1:3">
      <c r="A934">
        <v>932</v>
      </c>
      <c r="B934">
        <v>727806.0917158279</v>
      </c>
      <c r="C934">
        <v>319172.1087623207</v>
      </c>
    </row>
    <row r="935" spans="1:3">
      <c r="A935">
        <v>933</v>
      </c>
      <c r="B935">
        <v>727808.8369398918</v>
      </c>
      <c r="C935">
        <v>319173.2996298174</v>
      </c>
    </row>
    <row r="936" spans="1:3">
      <c r="A936">
        <v>934</v>
      </c>
      <c r="B936">
        <v>727808.4656243952</v>
      </c>
      <c r="C936">
        <v>319173.1778694923</v>
      </c>
    </row>
    <row r="937" spans="1:3">
      <c r="A937">
        <v>935</v>
      </c>
      <c r="B937">
        <v>727802.5070610248</v>
      </c>
      <c r="C937">
        <v>319170.8367296268</v>
      </c>
    </row>
    <row r="938" spans="1:3">
      <c r="A938">
        <v>936</v>
      </c>
      <c r="B938">
        <v>727806.965895784</v>
      </c>
      <c r="C938">
        <v>319172.5891009251</v>
      </c>
    </row>
    <row r="939" spans="1:3">
      <c r="A939">
        <v>937</v>
      </c>
      <c r="B939">
        <v>727802.4135413732</v>
      </c>
      <c r="C939">
        <v>319170.7081021201</v>
      </c>
    </row>
    <row r="940" spans="1:3">
      <c r="A940">
        <v>938</v>
      </c>
      <c r="B940">
        <v>727805.0031527288</v>
      </c>
      <c r="C940">
        <v>319171.6295850136</v>
      </c>
    </row>
    <row r="941" spans="1:3">
      <c r="A941">
        <v>939</v>
      </c>
      <c r="B941">
        <v>727810.7968800148</v>
      </c>
      <c r="C941">
        <v>319174.0547745561</v>
      </c>
    </row>
    <row r="942" spans="1:3">
      <c r="A942">
        <v>940</v>
      </c>
      <c r="B942">
        <v>727802.7417224908</v>
      </c>
      <c r="C942">
        <v>319170.6651302874</v>
      </c>
    </row>
    <row r="943" spans="1:3">
      <c r="A943">
        <v>941</v>
      </c>
      <c r="B943">
        <v>727803.6420534221</v>
      </c>
      <c r="C943">
        <v>319171.127762677</v>
      </c>
    </row>
    <row r="944" spans="1:3">
      <c r="A944">
        <v>942</v>
      </c>
      <c r="B944">
        <v>727809.3597628529</v>
      </c>
      <c r="C944">
        <v>319173.6238933764</v>
      </c>
    </row>
    <row r="945" spans="1:3">
      <c r="A945">
        <v>943</v>
      </c>
      <c r="B945">
        <v>727805.9490296888</v>
      </c>
      <c r="C945">
        <v>319172.0594581702</v>
      </c>
    </row>
    <row r="946" spans="1:3">
      <c r="A946">
        <v>944</v>
      </c>
      <c r="B946">
        <v>727805.0242900196</v>
      </c>
      <c r="C946">
        <v>319171.6285583484</v>
      </c>
    </row>
    <row r="947" spans="1:3">
      <c r="A947">
        <v>945</v>
      </c>
      <c r="B947">
        <v>727806.8685573923</v>
      </c>
      <c r="C947">
        <v>319172.3252634206</v>
      </c>
    </row>
    <row r="948" spans="1:3">
      <c r="A948">
        <v>946</v>
      </c>
      <c r="B948">
        <v>727802.6602872125</v>
      </c>
      <c r="C948">
        <v>319170.6702723934</v>
      </c>
    </row>
    <row r="949" spans="1:3">
      <c r="A949">
        <v>947</v>
      </c>
      <c r="B949">
        <v>727803.5890875924</v>
      </c>
      <c r="C949">
        <v>319170.9635049357</v>
      </c>
    </row>
    <row r="950" spans="1:3">
      <c r="A950">
        <v>948</v>
      </c>
      <c r="B950">
        <v>727806.1857486073</v>
      </c>
      <c r="C950">
        <v>319172.1883713903</v>
      </c>
    </row>
    <row r="951" spans="1:3">
      <c r="A951">
        <v>949</v>
      </c>
      <c r="B951">
        <v>727807.4756668165</v>
      </c>
      <c r="C951">
        <v>319172.674822322</v>
      </c>
    </row>
    <row r="952" spans="1:3">
      <c r="A952">
        <v>950</v>
      </c>
      <c r="B952">
        <v>727804.3720096531</v>
      </c>
      <c r="C952">
        <v>319171.4576304898</v>
      </c>
    </row>
    <row r="953" spans="1:3">
      <c r="A953">
        <v>951</v>
      </c>
      <c r="B953">
        <v>727806.1770833021</v>
      </c>
      <c r="C953">
        <v>319172.0735528625</v>
      </c>
    </row>
    <row r="954" spans="1:3">
      <c r="A954">
        <v>952</v>
      </c>
      <c r="B954">
        <v>727801.6767351045</v>
      </c>
      <c r="C954">
        <v>319170.2196520805</v>
      </c>
    </row>
    <row r="955" spans="1:3">
      <c r="A955">
        <v>953</v>
      </c>
      <c r="B955">
        <v>727803.4137886647</v>
      </c>
      <c r="C955">
        <v>319171.0316574931</v>
      </c>
    </row>
    <row r="956" spans="1:3">
      <c r="A956">
        <v>954</v>
      </c>
      <c r="B956">
        <v>727801.0361264906</v>
      </c>
      <c r="C956">
        <v>319169.879903458</v>
      </c>
    </row>
    <row r="957" spans="1:3">
      <c r="A957">
        <v>955</v>
      </c>
      <c r="B957">
        <v>727800.3580517356</v>
      </c>
      <c r="C957">
        <v>319169.5998257744</v>
      </c>
    </row>
    <row r="958" spans="1:3">
      <c r="A958">
        <v>956</v>
      </c>
      <c r="B958">
        <v>727798.1661349285</v>
      </c>
      <c r="C958">
        <v>319168.7413863377</v>
      </c>
    </row>
    <row r="959" spans="1:3">
      <c r="A959">
        <v>957</v>
      </c>
      <c r="B959">
        <v>727797.7710475426</v>
      </c>
      <c r="C959">
        <v>319168.6147947051</v>
      </c>
    </row>
    <row r="960" spans="1:3">
      <c r="A960">
        <v>958</v>
      </c>
      <c r="B960">
        <v>727795.209671041</v>
      </c>
      <c r="C960">
        <v>319167.501884493</v>
      </c>
    </row>
    <row r="961" spans="1:3">
      <c r="A961">
        <v>959</v>
      </c>
      <c r="B961">
        <v>727798.1090671372</v>
      </c>
      <c r="C961">
        <v>319168.7223293573</v>
      </c>
    </row>
    <row r="962" spans="1:3">
      <c r="A962">
        <v>960</v>
      </c>
      <c r="B962">
        <v>727799.5961426352</v>
      </c>
      <c r="C962">
        <v>319169.3522090236</v>
      </c>
    </row>
    <row r="963" spans="1:3">
      <c r="A963">
        <v>961</v>
      </c>
      <c r="B963">
        <v>727797.6534155741</v>
      </c>
      <c r="C963">
        <v>319168.5343166599</v>
      </c>
    </row>
    <row r="964" spans="1:3">
      <c r="A964">
        <v>962</v>
      </c>
      <c r="B964">
        <v>727795.1111739759</v>
      </c>
      <c r="C964">
        <v>319167.5329889728</v>
      </c>
    </row>
    <row r="965" spans="1:3">
      <c r="A965">
        <v>963</v>
      </c>
      <c r="B965">
        <v>727798.5339698296</v>
      </c>
      <c r="C965">
        <v>319168.9348051319</v>
      </c>
    </row>
    <row r="966" spans="1:3">
      <c r="A966">
        <v>964</v>
      </c>
      <c r="B966">
        <v>727797.8933966059</v>
      </c>
      <c r="C966">
        <v>319168.6649572937</v>
      </c>
    </row>
    <row r="967" spans="1:3">
      <c r="A967">
        <v>965</v>
      </c>
      <c r="B967">
        <v>727797.9521903981</v>
      </c>
      <c r="C967">
        <v>319168.6806839651</v>
      </c>
    </row>
    <row r="968" spans="1:3">
      <c r="A968">
        <v>966</v>
      </c>
      <c r="B968">
        <v>727797.6303715231</v>
      </c>
      <c r="C968">
        <v>319168.5310903849</v>
      </c>
    </row>
    <row r="969" spans="1:3">
      <c r="A969">
        <v>967</v>
      </c>
      <c r="B969">
        <v>727798.6737611778</v>
      </c>
      <c r="C969">
        <v>319168.9364922125</v>
      </c>
    </row>
    <row r="970" spans="1:3">
      <c r="A970">
        <v>968</v>
      </c>
      <c r="B970">
        <v>727796.6663093875</v>
      </c>
      <c r="C970">
        <v>319168.1815271593</v>
      </c>
    </row>
    <row r="971" spans="1:3">
      <c r="A971">
        <v>969</v>
      </c>
      <c r="B971">
        <v>727797.1832074184</v>
      </c>
      <c r="C971">
        <v>319168.4020255732</v>
      </c>
    </row>
    <row r="972" spans="1:3">
      <c r="A972">
        <v>970</v>
      </c>
      <c r="B972">
        <v>727795.1312588111</v>
      </c>
      <c r="C972">
        <v>319167.5122081449</v>
      </c>
    </row>
    <row r="973" spans="1:3">
      <c r="A973">
        <v>971</v>
      </c>
      <c r="B973">
        <v>727796.682315031</v>
      </c>
      <c r="C973">
        <v>319168.2167498901</v>
      </c>
    </row>
    <row r="974" spans="1:3">
      <c r="A974">
        <v>972</v>
      </c>
      <c r="B974">
        <v>727791.1662417245</v>
      </c>
      <c r="C974">
        <v>319165.8625054483</v>
      </c>
    </row>
    <row r="975" spans="1:3">
      <c r="A975">
        <v>973</v>
      </c>
      <c r="B975">
        <v>727794.848113611</v>
      </c>
      <c r="C975">
        <v>319167.4039314907</v>
      </c>
    </row>
    <row r="976" spans="1:3">
      <c r="A976">
        <v>974</v>
      </c>
      <c r="B976">
        <v>727796.4301991273</v>
      </c>
      <c r="C976">
        <v>319168.1109608849</v>
      </c>
    </row>
    <row r="977" spans="1:3">
      <c r="A977">
        <v>975</v>
      </c>
      <c r="B977">
        <v>727795.2738621348</v>
      </c>
      <c r="C977">
        <v>319167.5569605419</v>
      </c>
    </row>
    <row r="978" spans="1:3">
      <c r="A978">
        <v>976</v>
      </c>
      <c r="B978">
        <v>727793.8091240093</v>
      </c>
      <c r="C978">
        <v>319166.9361027455</v>
      </c>
    </row>
    <row r="979" spans="1:3">
      <c r="A979">
        <v>977</v>
      </c>
      <c r="B979">
        <v>727793.0717843148</v>
      </c>
      <c r="C979">
        <v>319166.5893993555</v>
      </c>
    </row>
    <row r="980" spans="1:3">
      <c r="A980">
        <v>978</v>
      </c>
      <c r="B980">
        <v>727795.6474449456</v>
      </c>
      <c r="C980">
        <v>319167.7105203282</v>
      </c>
    </row>
    <row r="981" spans="1:3">
      <c r="A981">
        <v>979</v>
      </c>
      <c r="B981">
        <v>727794.7395848474</v>
      </c>
      <c r="C981">
        <v>319167.3613011414</v>
      </c>
    </row>
    <row r="982" spans="1:3">
      <c r="A982">
        <v>980</v>
      </c>
      <c r="B982">
        <v>727792.7243483774</v>
      </c>
      <c r="C982">
        <v>319166.6615710083</v>
      </c>
    </row>
    <row r="983" spans="1:3">
      <c r="A983">
        <v>981</v>
      </c>
      <c r="B983">
        <v>727794.036356203</v>
      </c>
      <c r="C983">
        <v>319167.2094873184</v>
      </c>
    </row>
    <row r="984" spans="1:3">
      <c r="A984">
        <v>982</v>
      </c>
      <c r="B984">
        <v>727792.3230424729</v>
      </c>
      <c r="C984">
        <v>319166.5808457961</v>
      </c>
    </row>
    <row r="985" spans="1:3">
      <c r="A985">
        <v>983</v>
      </c>
      <c r="B985">
        <v>727793.2347263201</v>
      </c>
      <c r="C985">
        <v>319166.8384356363</v>
      </c>
    </row>
    <row r="986" spans="1:3">
      <c r="A986">
        <v>984</v>
      </c>
      <c r="B986">
        <v>727795.2631368872</v>
      </c>
      <c r="C986">
        <v>319167.7259262758</v>
      </c>
    </row>
    <row r="987" spans="1:3">
      <c r="A987">
        <v>985</v>
      </c>
      <c r="B987">
        <v>727795.9792993953</v>
      </c>
      <c r="C987">
        <v>319168.0439147202</v>
      </c>
    </row>
    <row r="988" spans="1:3">
      <c r="A988">
        <v>986</v>
      </c>
      <c r="B988">
        <v>727797.9034463698</v>
      </c>
      <c r="C988">
        <v>319169.0220799316</v>
      </c>
    </row>
    <row r="989" spans="1:3">
      <c r="A989">
        <v>987</v>
      </c>
      <c r="B989">
        <v>727794.630768091</v>
      </c>
      <c r="C989">
        <v>319167.4642131853</v>
      </c>
    </row>
    <row r="990" spans="1:3">
      <c r="A990">
        <v>988</v>
      </c>
      <c r="B990">
        <v>727796.9828838439</v>
      </c>
      <c r="C990">
        <v>319168.4187334556</v>
      </c>
    </row>
    <row r="991" spans="1:3">
      <c r="A991">
        <v>989</v>
      </c>
      <c r="B991">
        <v>727796.894740283</v>
      </c>
      <c r="C991">
        <v>319168.3818081002</v>
      </c>
    </row>
    <row r="992" spans="1:3">
      <c r="A992">
        <v>990</v>
      </c>
      <c r="B992">
        <v>727794.4109251805</v>
      </c>
      <c r="C992">
        <v>319167.3511829212</v>
      </c>
    </row>
    <row r="993" spans="1:3">
      <c r="A993">
        <v>991</v>
      </c>
      <c r="B993">
        <v>727795.6930949369</v>
      </c>
      <c r="C993">
        <v>319167.9081051376</v>
      </c>
    </row>
    <row r="994" spans="1:3">
      <c r="A994">
        <v>992</v>
      </c>
      <c r="B994">
        <v>727794.0837923265</v>
      </c>
      <c r="C994">
        <v>319167.1708362073</v>
      </c>
    </row>
    <row r="995" spans="1:3">
      <c r="A995">
        <v>993</v>
      </c>
      <c r="B995">
        <v>727795.0256929465</v>
      </c>
      <c r="C995">
        <v>319167.6314400277</v>
      </c>
    </row>
    <row r="996" spans="1:3">
      <c r="A996">
        <v>994</v>
      </c>
      <c r="B996">
        <v>727794.643934686</v>
      </c>
      <c r="C996">
        <v>319167.4206805885</v>
      </c>
    </row>
    <row r="997" spans="1:3">
      <c r="A997">
        <v>995</v>
      </c>
      <c r="B997">
        <v>727793.9992936001</v>
      </c>
      <c r="C997">
        <v>319167.2165516129</v>
      </c>
    </row>
    <row r="998" spans="1:3">
      <c r="A998">
        <v>996</v>
      </c>
      <c r="B998">
        <v>727793.7179552692</v>
      </c>
      <c r="C998">
        <v>319167.0433558797</v>
      </c>
    </row>
    <row r="999" spans="1:3">
      <c r="A999">
        <v>997</v>
      </c>
      <c r="B999">
        <v>727794.5299242126</v>
      </c>
      <c r="C999">
        <v>319167.3967625344</v>
      </c>
    </row>
    <row r="1000" spans="1:3">
      <c r="A1000">
        <v>998</v>
      </c>
      <c r="B1000">
        <v>727794.6314265124</v>
      </c>
      <c r="C1000">
        <v>319167.3597302875</v>
      </c>
    </row>
    <row r="1001" spans="1:3">
      <c r="A1001">
        <v>999</v>
      </c>
      <c r="B1001">
        <v>727793.747465488</v>
      </c>
      <c r="C1001">
        <v>319167.094802914</v>
      </c>
    </row>
    <row r="1002" spans="1:3">
      <c r="A1002">
        <v>1000</v>
      </c>
      <c r="B1002">
        <v>727793.8127305682</v>
      </c>
      <c r="C1002">
        <v>319167.1182166719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7345265.998501882</v>
      </c>
      <c r="C2">
        <v>0</v>
      </c>
    </row>
    <row r="3" spans="1:3">
      <c r="A3">
        <v>1</v>
      </c>
      <c r="B3">
        <v>24977539.68234519</v>
      </c>
      <c r="C3">
        <v>489316.253570368</v>
      </c>
    </row>
    <row r="4" spans="1:3">
      <c r="A4">
        <v>2</v>
      </c>
      <c r="B4">
        <v>23838188.61729511</v>
      </c>
      <c r="C4">
        <v>490141.495815875</v>
      </c>
    </row>
    <row r="5" spans="1:3">
      <c r="A5">
        <v>3</v>
      </c>
      <c r="B5">
        <v>22995387.57946385</v>
      </c>
      <c r="C5">
        <v>493600.4248632849</v>
      </c>
    </row>
    <row r="6" spans="1:3">
      <c r="A6">
        <v>4</v>
      </c>
      <c r="B6">
        <v>22418585.49232544</v>
      </c>
      <c r="C6">
        <v>498386.7919895755</v>
      </c>
    </row>
    <row r="7" spans="1:3">
      <c r="A7">
        <v>5</v>
      </c>
      <c r="B7">
        <v>21866939.0087902</v>
      </c>
      <c r="C7">
        <v>499728.1908810104</v>
      </c>
    </row>
    <row r="8" spans="1:3">
      <c r="A8">
        <v>6</v>
      </c>
      <c r="B8">
        <v>21694746.81177948</v>
      </c>
      <c r="C8">
        <v>503064.6028534337</v>
      </c>
    </row>
    <row r="9" spans="1:3">
      <c r="A9">
        <v>7</v>
      </c>
      <c r="B9">
        <v>21365079.26880663</v>
      </c>
      <c r="C9">
        <v>506754.810997468</v>
      </c>
    </row>
    <row r="10" spans="1:3">
      <c r="A10">
        <v>8</v>
      </c>
      <c r="B10">
        <v>21207560.83900779</v>
      </c>
      <c r="C10">
        <v>510184.5721993548</v>
      </c>
    </row>
    <row r="11" spans="1:3">
      <c r="A11">
        <v>9</v>
      </c>
      <c r="B11">
        <v>20889895.35187986</v>
      </c>
      <c r="C11">
        <v>513873.0528371107</v>
      </c>
    </row>
    <row r="12" spans="1:3">
      <c r="A12">
        <v>10</v>
      </c>
      <c r="B12">
        <v>20739929.09351484</v>
      </c>
      <c r="C12">
        <v>517162.9462239617</v>
      </c>
    </row>
    <row r="13" spans="1:3">
      <c r="A13">
        <v>11</v>
      </c>
      <c r="B13">
        <v>20428883.76543652</v>
      </c>
      <c r="C13">
        <v>520671.7008401004</v>
      </c>
    </row>
    <row r="14" spans="1:3">
      <c r="A14">
        <v>12</v>
      </c>
      <c r="B14">
        <v>20283358.2629443</v>
      </c>
      <c r="C14">
        <v>523768.423640326</v>
      </c>
    </row>
    <row r="15" spans="1:3">
      <c r="A15">
        <v>13</v>
      </c>
      <c r="B15">
        <v>19976469.84215872</v>
      </c>
      <c r="C15">
        <v>527079.9213131159</v>
      </c>
    </row>
    <row r="16" spans="1:3">
      <c r="A16">
        <v>14</v>
      </c>
      <c r="B16">
        <v>19833737.76546286</v>
      </c>
      <c r="C16">
        <v>529971.6917682646</v>
      </c>
    </row>
    <row r="17" spans="1:3">
      <c r="A17">
        <v>15</v>
      </c>
      <c r="B17">
        <v>19529637.2652792</v>
      </c>
      <c r="C17">
        <v>533076.0010871281</v>
      </c>
    </row>
    <row r="18" spans="1:3">
      <c r="A18">
        <v>16</v>
      </c>
      <c r="B18">
        <v>19388731.33661116</v>
      </c>
      <c r="C18">
        <v>535755.6862375233</v>
      </c>
    </row>
    <row r="19" spans="1:3">
      <c r="A19">
        <v>17</v>
      </c>
      <c r="B19">
        <v>19086551.67273282</v>
      </c>
      <c r="C19">
        <v>538646.7137749228</v>
      </c>
    </row>
    <row r="20" spans="1:3">
      <c r="A20">
        <v>18</v>
      </c>
      <c r="B20">
        <v>18946952.06806396</v>
      </c>
      <c r="C20">
        <v>541109.7205795906</v>
      </c>
    </row>
    <row r="21" spans="1:3">
      <c r="A21">
        <v>19</v>
      </c>
      <c r="B21">
        <v>18646478.08914258</v>
      </c>
      <c r="C21">
        <v>543783.5224878845</v>
      </c>
    </row>
    <row r="22" spans="1:3">
      <c r="A22">
        <v>20</v>
      </c>
      <c r="B22">
        <v>18507771.91172132</v>
      </c>
      <c r="C22">
        <v>546026.7603866931</v>
      </c>
    </row>
    <row r="23" spans="1:3">
      <c r="A23">
        <v>21</v>
      </c>
      <c r="B23">
        <v>18208593.6999842</v>
      </c>
      <c r="C23">
        <v>548480.6873625626</v>
      </c>
    </row>
    <row r="24" spans="1:3">
      <c r="A24">
        <v>22</v>
      </c>
      <c r="B24">
        <v>18070371.26886053</v>
      </c>
      <c r="C24">
        <v>550502.00701753</v>
      </c>
    </row>
    <row r="25" spans="1:3">
      <c r="A25">
        <v>23</v>
      </c>
      <c r="B25">
        <v>17771716.40130429</v>
      </c>
      <c r="C25">
        <v>552734.232283741</v>
      </c>
    </row>
    <row r="26" spans="1:3">
      <c r="A26">
        <v>24</v>
      </c>
      <c r="B26">
        <v>17633842.84461512</v>
      </c>
      <c r="C26">
        <v>554532.0995403596</v>
      </c>
    </row>
    <row r="27" spans="1:3">
      <c r="A27">
        <v>25</v>
      </c>
      <c r="B27">
        <v>17335751.63906938</v>
      </c>
      <c r="C27">
        <v>556541.3409247776</v>
      </c>
    </row>
    <row r="28" spans="1:3">
      <c r="A28">
        <v>26</v>
      </c>
      <c r="B28">
        <v>17198228.04860597</v>
      </c>
      <c r="C28">
        <v>558114.6366091067</v>
      </c>
    </row>
    <row r="29" spans="1:3">
      <c r="A29">
        <v>27</v>
      </c>
      <c r="B29">
        <v>16901132.16395161</v>
      </c>
      <c r="C29">
        <v>559899.9846494969</v>
      </c>
    </row>
    <row r="30" spans="1:3">
      <c r="A30">
        <v>28</v>
      </c>
      <c r="B30">
        <v>16763908.0633298</v>
      </c>
      <c r="C30">
        <v>561247.8760122401</v>
      </c>
    </row>
    <row r="31" spans="1:3">
      <c r="A31">
        <v>29</v>
      </c>
      <c r="B31">
        <v>16467924.54176283</v>
      </c>
      <c r="C31">
        <v>562808.6835828641</v>
      </c>
    </row>
    <row r="32" spans="1:3">
      <c r="A32">
        <v>30</v>
      </c>
      <c r="B32">
        <v>16331156.97468094</v>
      </c>
      <c r="C32">
        <v>563933.2068126601</v>
      </c>
    </row>
    <row r="33" spans="1:3">
      <c r="A33">
        <v>31</v>
      </c>
      <c r="B33">
        <v>16036653.21097929</v>
      </c>
      <c r="C33">
        <v>565271.7231379407</v>
      </c>
    </row>
    <row r="34" spans="1:3">
      <c r="A34">
        <v>32</v>
      </c>
      <c r="B34">
        <v>15595871.89745255</v>
      </c>
      <c r="C34">
        <v>567471.1283926878</v>
      </c>
    </row>
    <row r="35" spans="1:3">
      <c r="A35">
        <v>33</v>
      </c>
      <c r="B35">
        <v>14725384.27059361</v>
      </c>
      <c r="C35">
        <v>584317.5064508255</v>
      </c>
    </row>
    <row r="36" spans="1:3">
      <c r="A36">
        <v>34</v>
      </c>
      <c r="B36">
        <v>14332527.28375362</v>
      </c>
      <c r="C36">
        <v>595876.4121376155</v>
      </c>
    </row>
    <row r="37" spans="1:3">
      <c r="A37">
        <v>35</v>
      </c>
      <c r="B37">
        <v>14043193.54903957</v>
      </c>
      <c r="C37">
        <v>606409.4920138352</v>
      </c>
    </row>
    <row r="38" spans="1:3">
      <c r="A38">
        <v>36</v>
      </c>
      <c r="B38">
        <v>13811037.80071482</v>
      </c>
      <c r="C38">
        <v>613223.4368093056</v>
      </c>
    </row>
    <row r="39" spans="1:3">
      <c r="A39">
        <v>37</v>
      </c>
      <c r="B39">
        <v>13807878.84462393</v>
      </c>
      <c r="C39">
        <v>614283.3260772047</v>
      </c>
    </row>
    <row r="40" spans="1:3">
      <c r="A40">
        <v>38</v>
      </c>
      <c r="B40">
        <v>13573369.57020881</v>
      </c>
      <c r="C40">
        <v>622894.0940831816</v>
      </c>
    </row>
    <row r="41" spans="1:3">
      <c r="A41">
        <v>39</v>
      </c>
      <c r="B41">
        <v>13451412.34077079</v>
      </c>
      <c r="C41">
        <v>626635.724084731</v>
      </c>
    </row>
    <row r="42" spans="1:3">
      <c r="A42">
        <v>40</v>
      </c>
      <c r="B42">
        <v>13463476.59647333</v>
      </c>
      <c r="C42">
        <v>625984.7803239456</v>
      </c>
    </row>
    <row r="43" spans="1:3">
      <c r="A43">
        <v>41</v>
      </c>
      <c r="B43">
        <v>13318088.64409378</v>
      </c>
      <c r="C43">
        <v>630177.5807917234</v>
      </c>
    </row>
    <row r="44" spans="1:3">
      <c r="A44">
        <v>42</v>
      </c>
      <c r="B44">
        <v>13330259.19990806</v>
      </c>
      <c r="C44">
        <v>629545.519314883</v>
      </c>
    </row>
    <row r="45" spans="1:3">
      <c r="A45">
        <v>43</v>
      </c>
      <c r="B45">
        <v>13188700.59849064</v>
      </c>
      <c r="C45">
        <v>633954.4347465164</v>
      </c>
    </row>
    <row r="46" spans="1:3">
      <c r="A46">
        <v>44</v>
      </c>
      <c r="B46">
        <v>13200793.58038455</v>
      </c>
      <c r="C46">
        <v>633357.2492988997</v>
      </c>
    </row>
    <row r="47" spans="1:3">
      <c r="A47">
        <v>45</v>
      </c>
      <c r="B47">
        <v>13061459.89479803</v>
      </c>
      <c r="C47">
        <v>638051.7968181325</v>
      </c>
    </row>
    <row r="48" spans="1:3">
      <c r="A48">
        <v>46</v>
      </c>
      <c r="B48">
        <v>13073392.88787695</v>
      </c>
      <c r="C48">
        <v>637498.0465903393</v>
      </c>
    </row>
    <row r="49" spans="1:3">
      <c r="A49">
        <v>47</v>
      </c>
      <c r="B49">
        <v>12935635.09784471</v>
      </c>
      <c r="C49">
        <v>642521.7485337027</v>
      </c>
    </row>
    <row r="50" spans="1:3">
      <c r="A50">
        <v>48</v>
      </c>
      <c r="B50">
        <v>12947365.84207777</v>
      </c>
      <c r="C50">
        <v>642016.3055299015</v>
      </c>
    </row>
    <row r="51" spans="1:3">
      <c r="A51">
        <v>49</v>
      </c>
      <c r="B51">
        <v>12810930.83181917</v>
      </c>
      <c r="C51">
        <v>647400.8103602839</v>
      </c>
    </row>
    <row r="52" spans="1:3">
      <c r="A52">
        <v>50</v>
      </c>
      <c r="B52">
        <v>12822423.96183815</v>
      </c>
      <c r="C52">
        <v>646947.0612140481</v>
      </c>
    </row>
    <row r="53" spans="1:3">
      <c r="A53">
        <v>51</v>
      </c>
      <c r="B53">
        <v>12687495.81513075</v>
      </c>
      <c r="C53">
        <v>652705.8893189753</v>
      </c>
    </row>
    <row r="54" spans="1:3">
      <c r="A54">
        <v>52</v>
      </c>
      <c r="B54">
        <v>12698737.98955626</v>
      </c>
      <c r="C54">
        <v>652305.6404631326</v>
      </c>
    </row>
    <row r="55" spans="1:3">
      <c r="A55">
        <v>53</v>
      </c>
      <c r="B55">
        <v>12565381.8209511</v>
      </c>
      <c r="C55">
        <v>658457.4219146526</v>
      </c>
    </row>
    <row r="56" spans="1:3">
      <c r="A56">
        <v>54</v>
      </c>
      <c r="B56">
        <v>12576378.44726842</v>
      </c>
      <c r="C56">
        <v>658111.3306937964</v>
      </c>
    </row>
    <row r="57" spans="1:3">
      <c r="A57">
        <v>55</v>
      </c>
      <c r="B57">
        <v>12444433.50742037</v>
      </c>
      <c r="C57">
        <v>664685.5551302095</v>
      </c>
    </row>
    <row r="58" spans="1:3">
      <c r="A58">
        <v>56</v>
      </c>
      <c r="B58">
        <v>12455171.1029232</v>
      </c>
      <c r="C58">
        <v>664394.6296487378</v>
      </c>
    </row>
    <row r="59" spans="1:3">
      <c r="A59">
        <v>57</v>
      </c>
      <c r="B59">
        <v>12324962.71539435</v>
      </c>
      <c r="C59">
        <v>671395.9929637141</v>
      </c>
    </row>
    <row r="60" spans="1:3">
      <c r="A60">
        <v>58</v>
      </c>
      <c r="B60">
        <v>12335422.67968853</v>
      </c>
      <c r="C60">
        <v>671161.2116091903</v>
      </c>
    </row>
    <row r="61" spans="1:3">
      <c r="A61">
        <v>59</v>
      </c>
      <c r="B61">
        <v>12207492.59937705</v>
      </c>
      <c r="C61">
        <v>678579.6987906471</v>
      </c>
    </row>
    <row r="62" spans="1:3">
      <c r="A62">
        <v>60</v>
      </c>
      <c r="B62">
        <v>12217669.58064902</v>
      </c>
      <c r="C62">
        <v>678401.4296815764</v>
      </c>
    </row>
    <row r="63" spans="1:3">
      <c r="A63">
        <v>61</v>
      </c>
      <c r="B63">
        <v>12092350.60915758</v>
      </c>
      <c r="C63">
        <v>686233.3135444255</v>
      </c>
    </row>
    <row r="64" spans="1:3">
      <c r="A64">
        <v>62</v>
      </c>
      <c r="B64">
        <v>12102237.78576939</v>
      </c>
      <c r="C64">
        <v>686111.1617285092</v>
      </c>
    </row>
    <row r="65" spans="1:3">
      <c r="A65">
        <v>63</v>
      </c>
      <c r="B65">
        <v>11979932.82947954</v>
      </c>
      <c r="C65">
        <v>694339.1554807717</v>
      </c>
    </row>
    <row r="66" spans="1:3">
      <c r="A66">
        <v>64</v>
      </c>
      <c r="B66">
        <v>11926792.04386493</v>
      </c>
      <c r="C66">
        <v>697652.3107223172</v>
      </c>
    </row>
    <row r="67" spans="1:3">
      <c r="A67">
        <v>65</v>
      </c>
      <c r="B67">
        <v>11642413.3696302</v>
      </c>
      <c r="C67">
        <v>716411.69482774</v>
      </c>
    </row>
    <row r="68" spans="1:3">
      <c r="A68">
        <v>66</v>
      </c>
      <c r="B68">
        <v>11475782.7392606</v>
      </c>
      <c r="C68">
        <v>729751.7866354156</v>
      </c>
    </row>
    <row r="69" spans="1:3">
      <c r="A69">
        <v>67</v>
      </c>
      <c r="B69">
        <v>11360354.86036681</v>
      </c>
      <c r="C69">
        <v>740776.2269918659</v>
      </c>
    </row>
    <row r="70" spans="1:3">
      <c r="A70">
        <v>68</v>
      </c>
      <c r="B70">
        <v>11247365.79890878</v>
      </c>
      <c r="C70">
        <v>752242.7790918682</v>
      </c>
    </row>
    <row r="71" spans="1:3">
      <c r="A71">
        <v>69</v>
      </c>
      <c r="B71">
        <v>11189840.14400739</v>
      </c>
      <c r="C71">
        <v>759557.6117234012</v>
      </c>
    </row>
    <row r="72" spans="1:3">
      <c r="A72">
        <v>70</v>
      </c>
      <c r="B72">
        <v>11198996.56805185</v>
      </c>
      <c r="C72">
        <v>759216.2311460093</v>
      </c>
    </row>
    <row r="73" spans="1:3">
      <c r="A73">
        <v>71</v>
      </c>
      <c r="B73">
        <v>11069391.00578867</v>
      </c>
      <c r="C73">
        <v>771601.6627211814</v>
      </c>
    </row>
    <row r="74" spans="1:3">
      <c r="A74">
        <v>72</v>
      </c>
      <c r="B74">
        <v>11029185.25359434</v>
      </c>
      <c r="C74">
        <v>776256.5548790863</v>
      </c>
    </row>
    <row r="75" spans="1:3">
      <c r="A75">
        <v>73</v>
      </c>
      <c r="B75">
        <v>11033986.73430539</v>
      </c>
      <c r="C75">
        <v>776561.2291864261</v>
      </c>
    </row>
    <row r="76" spans="1:3">
      <c r="A76">
        <v>74</v>
      </c>
      <c r="B76">
        <v>10949232.12059985</v>
      </c>
      <c r="C76">
        <v>785125.3583857446</v>
      </c>
    </row>
    <row r="77" spans="1:3">
      <c r="A77">
        <v>75</v>
      </c>
      <c r="B77">
        <v>10953586.0134069</v>
      </c>
      <c r="C77">
        <v>785378.4881618299</v>
      </c>
    </row>
    <row r="78" spans="1:3">
      <c r="A78">
        <v>76</v>
      </c>
      <c r="B78">
        <v>10871237.56116114</v>
      </c>
      <c r="C78">
        <v>793908.9594160467</v>
      </c>
    </row>
    <row r="79" spans="1:3">
      <c r="A79">
        <v>77</v>
      </c>
      <c r="B79">
        <v>10875222.25121459</v>
      </c>
      <c r="C79">
        <v>794093.5744249873</v>
      </c>
    </row>
    <row r="80" spans="1:3">
      <c r="A80">
        <v>78</v>
      </c>
      <c r="B80">
        <v>10794649.8563931</v>
      </c>
      <c r="C80">
        <v>802644.4011006411</v>
      </c>
    </row>
    <row r="81" spans="1:3">
      <c r="A81">
        <v>79</v>
      </c>
      <c r="B81">
        <v>10798308.38876292</v>
      </c>
      <c r="C81">
        <v>802752.4395558455</v>
      </c>
    </row>
    <row r="82" spans="1:3">
      <c r="A82">
        <v>80</v>
      </c>
      <c r="B82">
        <v>10719491.08924439</v>
      </c>
      <c r="C82">
        <v>811320.0812122507</v>
      </c>
    </row>
    <row r="83" spans="1:3">
      <c r="A83">
        <v>81</v>
      </c>
      <c r="B83">
        <v>10703664.90281015</v>
      </c>
      <c r="C83">
        <v>813892.6471200706</v>
      </c>
    </row>
    <row r="84" spans="1:3">
      <c r="A84">
        <v>82</v>
      </c>
      <c r="B84">
        <v>10706736.87121399</v>
      </c>
      <c r="C84">
        <v>813876.6405817547</v>
      </c>
    </row>
    <row r="85" spans="1:3">
      <c r="A85">
        <v>83</v>
      </c>
      <c r="B85">
        <v>10631748.43829765</v>
      </c>
      <c r="C85">
        <v>822269.5483330388</v>
      </c>
    </row>
    <row r="86" spans="1:3">
      <c r="A86">
        <v>84</v>
      </c>
      <c r="B86">
        <v>10634580.09133121</v>
      </c>
      <c r="C86">
        <v>822170.4656107564</v>
      </c>
    </row>
    <row r="87" spans="1:3">
      <c r="A87">
        <v>85</v>
      </c>
      <c r="B87">
        <v>10560820.93353623</v>
      </c>
      <c r="C87">
        <v>830681.1877948183</v>
      </c>
    </row>
    <row r="88" spans="1:3">
      <c r="A88">
        <v>86</v>
      </c>
      <c r="B88">
        <v>10493794.69999987</v>
      </c>
      <c r="C88">
        <v>838670.8980173032</v>
      </c>
    </row>
    <row r="89" spans="1:3">
      <c r="A89">
        <v>87</v>
      </c>
      <c r="B89">
        <v>10496372.02827017</v>
      </c>
      <c r="C89">
        <v>838437.4511062495</v>
      </c>
    </row>
    <row r="90" spans="1:3">
      <c r="A90">
        <v>88</v>
      </c>
      <c r="B90">
        <v>10428242.94968276</v>
      </c>
      <c r="C90">
        <v>846515.3027392395</v>
      </c>
    </row>
    <row r="91" spans="1:3">
      <c r="A91">
        <v>89</v>
      </c>
      <c r="B91">
        <v>10430571.4283326</v>
      </c>
      <c r="C91">
        <v>846192.1914111186</v>
      </c>
    </row>
    <row r="92" spans="1:3">
      <c r="A92">
        <v>90</v>
      </c>
      <c r="B92">
        <v>10366038.59033513</v>
      </c>
      <c r="C92">
        <v>853970.0140765519</v>
      </c>
    </row>
    <row r="93" spans="1:3">
      <c r="A93">
        <v>91</v>
      </c>
      <c r="B93">
        <v>10368136.90940873</v>
      </c>
      <c r="C93">
        <v>853556.6725902015</v>
      </c>
    </row>
    <row r="94" spans="1:3">
      <c r="A94">
        <v>92</v>
      </c>
      <c r="B94">
        <v>10307678.79075289</v>
      </c>
      <c r="C94">
        <v>860933.6437508744</v>
      </c>
    </row>
    <row r="95" spans="1:3">
      <c r="A95">
        <v>93</v>
      </c>
      <c r="B95">
        <v>10309568.09344939</v>
      </c>
      <c r="C95">
        <v>860429.5408137616</v>
      </c>
    </row>
    <row r="96" spans="1:3">
      <c r="A96">
        <v>94</v>
      </c>
      <c r="B96">
        <v>10253475.46537747</v>
      </c>
      <c r="C96">
        <v>867321.8753350233</v>
      </c>
    </row>
    <row r="97" spans="1:3">
      <c r="A97">
        <v>95</v>
      </c>
      <c r="B97">
        <v>10255655.61054415</v>
      </c>
      <c r="C97">
        <v>866756.9418562069</v>
      </c>
    </row>
    <row r="98" spans="1:3">
      <c r="A98">
        <v>96</v>
      </c>
      <c r="B98">
        <v>10188155.84598865</v>
      </c>
      <c r="C98">
        <v>874930.11688107</v>
      </c>
    </row>
    <row r="99" spans="1:3">
      <c r="A99">
        <v>97</v>
      </c>
      <c r="B99">
        <v>10079754.44359355</v>
      </c>
      <c r="C99">
        <v>894878.0496533981</v>
      </c>
    </row>
    <row r="100" spans="1:3">
      <c r="A100">
        <v>98</v>
      </c>
      <c r="B100">
        <v>10009402.46604736</v>
      </c>
      <c r="C100">
        <v>908349.9341069133</v>
      </c>
    </row>
    <row r="101" spans="1:3">
      <c r="A101">
        <v>99</v>
      </c>
      <c r="B101">
        <v>9961065.492340675</v>
      </c>
      <c r="C101">
        <v>917885.8371100699</v>
      </c>
    </row>
    <row r="102" spans="1:3">
      <c r="A102">
        <v>100</v>
      </c>
      <c r="B102">
        <v>9908382.929609561</v>
      </c>
      <c r="C102">
        <v>927732.7344535022</v>
      </c>
    </row>
    <row r="103" spans="1:3">
      <c r="A103">
        <v>101</v>
      </c>
      <c r="B103">
        <v>9883584.575466108</v>
      </c>
      <c r="C103">
        <v>931709.4437178664</v>
      </c>
    </row>
    <row r="104" spans="1:3">
      <c r="A104">
        <v>102</v>
      </c>
      <c r="B104">
        <v>9878497.204731597</v>
      </c>
      <c r="C104">
        <v>932332.5866434419</v>
      </c>
    </row>
    <row r="105" spans="1:3">
      <c r="A105">
        <v>103</v>
      </c>
      <c r="B105">
        <v>9817209.564911341</v>
      </c>
      <c r="C105">
        <v>945068.5941430295</v>
      </c>
    </row>
    <row r="106" spans="1:3">
      <c r="A106">
        <v>104</v>
      </c>
      <c r="B106">
        <v>9798919.784888331</v>
      </c>
      <c r="C106">
        <v>949431.7492268184</v>
      </c>
    </row>
    <row r="107" spans="1:3">
      <c r="A107">
        <v>105</v>
      </c>
      <c r="B107">
        <v>9802888.571563777</v>
      </c>
      <c r="C107">
        <v>948621.0216195432</v>
      </c>
    </row>
    <row r="108" spans="1:3">
      <c r="A108">
        <v>106</v>
      </c>
      <c r="B108">
        <v>9754061.355229668</v>
      </c>
      <c r="C108">
        <v>958816.4287272862</v>
      </c>
    </row>
    <row r="109" spans="1:3">
      <c r="A109">
        <v>107</v>
      </c>
      <c r="B109">
        <v>9745343.096425649</v>
      </c>
      <c r="C109">
        <v>961257.24691697</v>
      </c>
    </row>
    <row r="110" spans="1:3">
      <c r="A110">
        <v>108</v>
      </c>
      <c r="B110">
        <v>9748696.384172982</v>
      </c>
      <c r="C110">
        <v>960685.4973620713</v>
      </c>
    </row>
    <row r="111" spans="1:3">
      <c r="A111">
        <v>109</v>
      </c>
      <c r="B111">
        <v>9700722.353172459</v>
      </c>
      <c r="C111">
        <v>971025.7684326611</v>
      </c>
    </row>
    <row r="112" spans="1:3">
      <c r="A112">
        <v>110</v>
      </c>
      <c r="B112">
        <v>9657329.744095726</v>
      </c>
      <c r="C112">
        <v>981046.0990994517</v>
      </c>
    </row>
    <row r="113" spans="1:3">
      <c r="A113">
        <v>111</v>
      </c>
      <c r="B113">
        <v>9647255.461821616</v>
      </c>
      <c r="C113">
        <v>984381.9938513204</v>
      </c>
    </row>
    <row r="114" spans="1:3">
      <c r="A114">
        <v>112</v>
      </c>
      <c r="B114">
        <v>9647022.498486856</v>
      </c>
      <c r="C114">
        <v>984784.5234511934</v>
      </c>
    </row>
    <row r="115" spans="1:3">
      <c r="A115">
        <v>113</v>
      </c>
      <c r="B115">
        <v>9604361.70009906</v>
      </c>
      <c r="C115">
        <v>994973.0367925955</v>
      </c>
    </row>
    <row r="116" spans="1:3">
      <c r="A116">
        <v>114</v>
      </c>
      <c r="B116">
        <v>9593249.087261315</v>
      </c>
      <c r="C116">
        <v>998789.7725487716</v>
      </c>
    </row>
    <row r="117" spans="1:3">
      <c r="A117">
        <v>115</v>
      </c>
      <c r="B117">
        <v>9596091.185492016</v>
      </c>
      <c r="C117">
        <v>998591.6447037528</v>
      </c>
    </row>
    <row r="118" spans="1:3">
      <c r="A118">
        <v>116</v>
      </c>
      <c r="B118">
        <v>9553031.765368113</v>
      </c>
      <c r="C118">
        <v>1008904.520461431</v>
      </c>
    </row>
    <row r="119" spans="1:3">
      <c r="A119">
        <v>117</v>
      </c>
      <c r="B119">
        <v>9514399.415951643</v>
      </c>
      <c r="C119">
        <v>1019695.149717651</v>
      </c>
    </row>
    <row r="120" spans="1:3">
      <c r="A120">
        <v>118</v>
      </c>
      <c r="B120">
        <v>9478924.834397387</v>
      </c>
      <c r="C120">
        <v>1030322.987193629</v>
      </c>
    </row>
    <row r="121" spans="1:3">
      <c r="A121">
        <v>119</v>
      </c>
      <c r="B121">
        <v>9470245.990943136</v>
      </c>
      <c r="C121">
        <v>1034753.010476402</v>
      </c>
    </row>
    <row r="122" spans="1:3">
      <c r="A122">
        <v>120</v>
      </c>
      <c r="B122">
        <v>9472552.209846351</v>
      </c>
      <c r="C122">
        <v>1034816.095945933</v>
      </c>
    </row>
    <row r="123" spans="1:3">
      <c r="A123">
        <v>121</v>
      </c>
      <c r="B123">
        <v>9437088.933789071</v>
      </c>
      <c r="C123">
        <v>1044706.830454958</v>
      </c>
    </row>
    <row r="124" spans="1:3">
      <c r="A124">
        <v>122</v>
      </c>
      <c r="B124">
        <v>9406884.236846291</v>
      </c>
      <c r="C124">
        <v>1055151.014450007</v>
      </c>
    </row>
    <row r="125" spans="1:3">
      <c r="A125">
        <v>123</v>
      </c>
      <c r="B125">
        <v>9400441.63497589</v>
      </c>
      <c r="C125">
        <v>1059700.482486464</v>
      </c>
    </row>
    <row r="126" spans="1:3">
      <c r="A126">
        <v>124</v>
      </c>
      <c r="B126">
        <v>9402472.819516642</v>
      </c>
      <c r="C126">
        <v>1059987.294413937</v>
      </c>
    </row>
    <row r="127" spans="1:3">
      <c r="A127">
        <v>125</v>
      </c>
      <c r="B127">
        <v>9374056.005614027</v>
      </c>
      <c r="C127">
        <v>1068749.023406922</v>
      </c>
    </row>
    <row r="128" spans="1:3">
      <c r="A128">
        <v>126</v>
      </c>
      <c r="B128">
        <v>9351022.251695802</v>
      </c>
      <c r="C128">
        <v>1078285.137846311</v>
      </c>
    </row>
    <row r="129" spans="1:3">
      <c r="A129">
        <v>127</v>
      </c>
      <c r="B129">
        <v>9353441.128881732</v>
      </c>
      <c r="C129">
        <v>1078612.230252197</v>
      </c>
    </row>
    <row r="130" spans="1:3">
      <c r="A130">
        <v>128</v>
      </c>
      <c r="B130">
        <v>9324935.643026182</v>
      </c>
      <c r="C130">
        <v>1089942.517916379</v>
      </c>
    </row>
    <row r="131" spans="1:3">
      <c r="A131">
        <v>129</v>
      </c>
      <c r="B131">
        <v>9277776.532211984</v>
      </c>
      <c r="C131">
        <v>1104918.370676011</v>
      </c>
    </row>
    <row r="132" spans="1:3">
      <c r="A132">
        <v>130</v>
      </c>
      <c r="B132">
        <v>9244175.25719445</v>
      </c>
      <c r="C132">
        <v>1116214.803139839</v>
      </c>
    </row>
    <row r="133" spans="1:3">
      <c r="A133">
        <v>131</v>
      </c>
      <c r="B133">
        <v>9221137.995533945</v>
      </c>
      <c r="C133">
        <v>1124734.069394121</v>
      </c>
    </row>
    <row r="134" spans="1:3">
      <c r="A134">
        <v>132</v>
      </c>
      <c r="B134">
        <v>9195891.264603049</v>
      </c>
      <c r="C134">
        <v>1135449.957008068</v>
      </c>
    </row>
    <row r="135" spans="1:3">
      <c r="A135">
        <v>133</v>
      </c>
      <c r="B135">
        <v>9183565.978245283</v>
      </c>
      <c r="C135">
        <v>1141550.695902234</v>
      </c>
    </row>
    <row r="136" spans="1:3">
      <c r="A136">
        <v>134</v>
      </c>
      <c r="B136">
        <v>9183081.36888629</v>
      </c>
      <c r="C136">
        <v>1141911.277696964</v>
      </c>
    </row>
    <row r="137" spans="1:3">
      <c r="A137">
        <v>135</v>
      </c>
      <c r="B137">
        <v>9153240.855891861</v>
      </c>
      <c r="C137">
        <v>1155534.019565679</v>
      </c>
    </row>
    <row r="138" spans="1:3">
      <c r="A138">
        <v>136</v>
      </c>
      <c r="B138">
        <v>9138456.572523218</v>
      </c>
      <c r="C138">
        <v>1163189.507702906</v>
      </c>
    </row>
    <row r="139" spans="1:3">
      <c r="A139">
        <v>137</v>
      </c>
      <c r="B139">
        <v>9139291.165031793</v>
      </c>
      <c r="C139">
        <v>1163056.90054787</v>
      </c>
    </row>
    <row r="140" spans="1:3">
      <c r="A140">
        <v>138</v>
      </c>
      <c r="B140">
        <v>9125872.437634338</v>
      </c>
      <c r="C140">
        <v>1167589.197874207</v>
      </c>
    </row>
    <row r="141" spans="1:3">
      <c r="A141">
        <v>139</v>
      </c>
      <c r="B141">
        <v>9127132.3221993</v>
      </c>
      <c r="C141">
        <v>1167417.444181514</v>
      </c>
    </row>
    <row r="142" spans="1:3">
      <c r="A142">
        <v>140</v>
      </c>
      <c r="B142">
        <v>9107402.808259735</v>
      </c>
      <c r="C142">
        <v>1176794.301744099</v>
      </c>
    </row>
    <row r="143" spans="1:3">
      <c r="A143">
        <v>141</v>
      </c>
      <c r="B143">
        <v>9084252.898720149</v>
      </c>
      <c r="C143">
        <v>1188379.583309378</v>
      </c>
    </row>
    <row r="144" spans="1:3">
      <c r="A144">
        <v>142</v>
      </c>
      <c r="B144">
        <v>9062122.210822472</v>
      </c>
      <c r="C144">
        <v>1200163.251937261</v>
      </c>
    </row>
    <row r="145" spans="1:3">
      <c r="A145">
        <v>143</v>
      </c>
      <c r="B145">
        <v>9050859.112477524</v>
      </c>
      <c r="C145">
        <v>1206898.186483578</v>
      </c>
    </row>
    <row r="146" spans="1:3">
      <c r="A146">
        <v>144</v>
      </c>
      <c r="B146">
        <v>9051694.096018866</v>
      </c>
      <c r="C146">
        <v>1206478.424311942</v>
      </c>
    </row>
    <row r="147" spans="1:3">
      <c r="A147">
        <v>145</v>
      </c>
      <c r="B147">
        <v>9030684.680871651</v>
      </c>
      <c r="C147">
        <v>1217780.856752191</v>
      </c>
    </row>
    <row r="148" spans="1:3">
      <c r="A148">
        <v>146</v>
      </c>
      <c r="B148">
        <v>9020593.236776186</v>
      </c>
      <c r="C148">
        <v>1224635.077718577</v>
      </c>
    </row>
    <row r="149" spans="1:3">
      <c r="A149">
        <v>147</v>
      </c>
      <c r="B149">
        <v>9021453.894189823</v>
      </c>
      <c r="C149">
        <v>1223938.394701005</v>
      </c>
    </row>
    <row r="150" spans="1:3">
      <c r="A150">
        <v>148</v>
      </c>
      <c r="B150">
        <v>9014593.978435328</v>
      </c>
      <c r="C150">
        <v>1227887.687098702</v>
      </c>
    </row>
    <row r="151" spans="1:3">
      <c r="A151">
        <v>149</v>
      </c>
      <c r="B151">
        <v>9014371.715269225</v>
      </c>
      <c r="C151">
        <v>1228319.970731417</v>
      </c>
    </row>
    <row r="152" spans="1:3">
      <c r="A152">
        <v>150</v>
      </c>
      <c r="B152">
        <v>8988409.575462883</v>
      </c>
      <c r="C152">
        <v>1243083.563332361</v>
      </c>
    </row>
    <row r="153" spans="1:3">
      <c r="A153">
        <v>151</v>
      </c>
      <c r="B153">
        <v>8972953.277089417</v>
      </c>
      <c r="C153">
        <v>1250714.810852448</v>
      </c>
    </row>
    <row r="154" spans="1:3">
      <c r="A154">
        <v>152</v>
      </c>
      <c r="B154">
        <v>8967784.892721869</v>
      </c>
      <c r="C154">
        <v>1253218.258604849</v>
      </c>
    </row>
    <row r="155" spans="1:3">
      <c r="A155">
        <v>153</v>
      </c>
      <c r="B155">
        <v>8967760.693151291</v>
      </c>
      <c r="C155">
        <v>1254004.166343422</v>
      </c>
    </row>
    <row r="156" spans="1:3">
      <c r="A156">
        <v>154</v>
      </c>
      <c r="B156">
        <v>8946850.339283604</v>
      </c>
      <c r="C156">
        <v>1266018.353141285</v>
      </c>
    </row>
    <row r="157" spans="1:3">
      <c r="A157">
        <v>155</v>
      </c>
      <c r="B157">
        <v>8938383.037319819</v>
      </c>
      <c r="C157">
        <v>1277129.357710824</v>
      </c>
    </row>
    <row r="158" spans="1:3">
      <c r="A158">
        <v>156</v>
      </c>
      <c r="B158">
        <v>8938226.807264477</v>
      </c>
      <c r="C158">
        <v>1277730.472352109</v>
      </c>
    </row>
    <row r="159" spans="1:3">
      <c r="A159">
        <v>157</v>
      </c>
      <c r="B159">
        <v>8932036.341015274</v>
      </c>
      <c r="C159">
        <v>1278650.899366554</v>
      </c>
    </row>
    <row r="160" spans="1:3">
      <c r="A160">
        <v>158</v>
      </c>
      <c r="B160">
        <v>8932030.934819916</v>
      </c>
      <c r="C160">
        <v>1279623.736149672</v>
      </c>
    </row>
    <row r="161" spans="1:3">
      <c r="A161">
        <v>159</v>
      </c>
      <c r="B161">
        <v>8918617.37011118</v>
      </c>
      <c r="C161">
        <v>1287942.067311113</v>
      </c>
    </row>
    <row r="162" spans="1:3">
      <c r="A162">
        <v>160</v>
      </c>
      <c r="B162">
        <v>8907269.893955288</v>
      </c>
      <c r="C162">
        <v>1293560.814930962</v>
      </c>
    </row>
    <row r="163" spans="1:3">
      <c r="A163">
        <v>161</v>
      </c>
      <c r="B163">
        <v>8907894.609852325</v>
      </c>
      <c r="C163">
        <v>1292378.239961881</v>
      </c>
    </row>
    <row r="164" spans="1:3">
      <c r="A164">
        <v>162</v>
      </c>
      <c r="B164">
        <v>8882942.584433436</v>
      </c>
      <c r="C164">
        <v>1311448.283932512</v>
      </c>
    </row>
    <row r="165" spans="1:3">
      <c r="A165">
        <v>163</v>
      </c>
      <c r="B165">
        <v>8870537.131845515</v>
      </c>
      <c r="C165">
        <v>1321695.8843919</v>
      </c>
    </row>
    <row r="166" spans="1:3">
      <c r="A166">
        <v>164</v>
      </c>
      <c r="B166">
        <v>8856900.877918812</v>
      </c>
      <c r="C166">
        <v>1332354.308411078</v>
      </c>
    </row>
    <row r="167" spans="1:3">
      <c r="A167">
        <v>165</v>
      </c>
      <c r="B167">
        <v>8850140.547879504</v>
      </c>
      <c r="C167">
        <v>1337027.934462741</v>
      </c>
    </row>
    <row r="168" spans="1:3">
      <c r="A168">
        <v>166</v>
      </c>
      <c r="B168">
        <v>8850531.910163451</v>
      </c>
      <c r="C168">
        <v>1337133.095617877</v>
      </c>
    </row>
    <row r="169" spans="1:3">
      <c r="A169">
        <v>167</v>
      </c>
      <c r="B169">
        <v>8833828.449867895</v>
      </c>
      <c r="C169">
        <v>1350210.989074392</v>
      </c>
    </row>
    <row r="170" spans="1:3">
      <c r="A170">
        <v>168</v>
      </c>
      <c r="B170">
        <v>8826161.844473597</v>
      </c>
      <c r="C170">
        <v>1356708.416945901</v>
      </c>
    </row>
    <row r="171" spans="1:3">
      <c r="A171">
        <v>169</v>
      </c>
      <c r="B171">
        <v>8826630.330902206</v>
      </c>
      <c r="C171">
        <v>1356555.755709077</v>
      </c>
    </row>
    <row r="172" spans="1:3">
      <c r="A172">
        <v>170</v>
      </c>
      <c r="B172">
        <v>8819296.079611262</v>
      </c>
      <c r="C172">
        <v>1364463.014812825</v>
      </c>
    </row>
    <row r="173" spans="1:3">
      <c r="A173">
        <v>171</v>
      </c>
      <c r="B173">
        <v>8819632.454450294</v>
      </c>
      <c r="C173">
        <v>1364018.387471252</v>
      </c>
    </row>
    <row r="174" spans="1:3">
      <c r="A174">
        <v>172</v>
      </c>
      <c r="B174">
        <v>8808472.019528368</v>
      </c>
      <c r="C174">
        <v>1373410.90144945</v>
      </c>
    </row>
    <row r="175" spans="1:3">
      <c r="A175">
        <v>173</v>
      </c>
      <c r="B175">
        <v>8795814.451659216</v>
      </c>
      <c r="C175">
        <v>1385019.246316538</v>
      </c>
    </row>
    <row r="176" spans="1:3">
      <c r="A176">
        <v>174</v>
      </c>
      <c r="B176">
        <v>8783695.255898423</v>
      </c>
      <c r="C176">
        <v>1396333.083471153</v>
      </c>
    </row>
    <row r="177" spans="1:3">
      <c r="A177">
        <v>175</v>
      </c>
      <c r="B177">
        <v>8777779.26776327</v>
      </c>
      <c r="C177">
        <v>1401761.853673609</v>
      </c>
    </row>
    <row r="178" spans="1:3">
      <c r="A178">
        <v>176</v>
      </c>
      <c r="B178">
        <v>8778058.97736541</v>
      </c>
      <c r="C178">
        <v>1401736.831695514</v>
      </c>
    </row>
    <row r="179" spans="1:3">
      <c r="A179">
        <v>177</v>
      </c>
      <c r="B179">
        <v>8766985.022214165</v>
      </c>
      <c r="C179">
        <v>1412845.16030342</v>
      </c>
    </row>
    <row r="180" spans="1:3">
      <c r="A180">
        <v>178</v>
      </c>
      <c r="B180">
        <v>8762332.557374656</v>
      </c>
      <c r="C180">
        <v>1417289.185050872</v>
      </c>
    </row>
    <row r="181" spans="1:3">
      <c r="A181">
        <v>179</v>
      </c>
      <c r="B181">
        <v>8762656.304482181</v>
      </c>
      <c r="C181">
        <v>1417525.812515981</v>
      </c>
    </row>
    <row r="182" spans="1:3">
      <c r="A182">
        <v>180</v>
      </c>
      <c r="B182">
        <v>8754893.626716664</v>
      </c>
      <c r="C182">
        <v>1426421.648365358</v>
      </c>
    </row>
    <row r="183" spans="1:3">
      <c r="A183">
        <v>181</v>
      </c>
      <c r="B183">
        <v>8751731.638740523</v>
      </c>
      <c r="C183">
        <v>1429962.30679765</v>
      </c>
    </row>
    <row r="184" spans="1:3">
      <c r="A184">
        <v>182</v>
      </c>
      <c r="B184">
        <v>8751717.697009997</v>
      </c>
      <c r="C184">
        <v>1429337.606311292</v>
      </c>
    </row>
    <row r="185" spans="1:3">
      <c r="A185">
        <v>183</v>
      </c>
      <c r="B185">
        <v>8738739.031555578</v>
      </c>
      <c r="C185">
        <v>1444541.978318134</v>
      </c>
    </row>
    <row r="186" spans="1:3">
      <c r="A186">
        <v>184</v>
      </c>
      <c r="B186">
        <v>8733667.12528272</v>
      </c>
      <c r="C186">
        <v>1453246.16763293</v>
      </c>
    </row>
    <row r="187" spans="1:3">
      <c r="A187">
        <v>185</v>
      </c>
      <c r="B187">
        <v>8733744.906262355</v>
      </c>
      <c r="C187">
        <v>1453569.255539052</v>
      </c>
    </row>
    <row r="188" spans="1:3">
      <c r="A188">
        <v>186</v>
      </c>
      <c r="B188">
        <v>8724875.196684008</v>
      </c>
      <c r="C188">
        <v>1464951.696948528</v>
      </c>
    </row>
    <row r="189" spans="1:3">
      <c r="A189">
        <v>187</v>
      </c>
      <c r="B189">
        <v>8720903.904870505</v>
      </c>
      <c r="C189">
        <v>1464168.088426158</v>
      </c>
    </row>
    <row r="190" spans="1:3">
      <c r="A190">
        <v>188</v>
      </c>
      <c r="B190">
        <v>8720938.963870944</v>
      </c>
      <c r="C190">
        <v>1464743.018222781</v>
      </c>
    </row>
    <row r="191" spans="1:3">
      <c r="A191">
        <v>189</v>
      </c>
      <c r="B191">
        <v>8718438.113593124</v>
      </c>
      <c r="C191">
        <v>1470728.209685387</v>
      </c>
    </row>
    <row r="192" spans="1:3">
      <c r="A192">
        <v>190</v>
      </c>
      <c r="B192">
        <v>8718796.112021971</v>
      </c>
      <c r="C192">
        <v>1471696.848852997</v>
      </c>
    </row>
    <row r="193" spans="1:3">
      <c r="A193">
        <v>191</v>
      </c>
      <c r="B193">
        <v>8712800.650052879</v>
      </c>
      <c r="C193">
        <v>1478857.827383568</v>
      </c>
    </row>
    <row r="194" spans="1:3">
      <c r="A194">
        <v>192</v>
      </c>
      <c r="B194">
        <v>8708638.221241724</v>
      </c>
      <c r="C194">
        <v>1487305.405404779</v>
      </c>
    </row>
    <row r="195" spans="1:3">
      <c r="A195">
        <v>193</v>
      </c>
      <c r="B195">
        <v>8709170.852722868</v>
      </c>
      <c r="C195">
        <v>1488029.048522804</v>
      </c>
    </row>
    <row r="196" spans="1:3">
      <c r="A196">
        <v>194</v>
      </c>
      <c r="B196">
        <v>8697709.189610399</v>
      </c>
      <c r="C196">
        <v>1502454.921170109</v>
      </c>
    </row>
    <row r="197" spans="1:3">
      <c r="A197">
        <v>195</v>
      </c>
      <c r="B197">
        <v>8691687.795528945</v>
      </c>
      <c r="C197">
        <v>1510004.280037863</v>
      </c>
    </row>
    <row r="198" spans="1:3">
      <c r="A198">
        <v>196</v>
      </c>
      <c r="B198">
        <v>8685396.538620802</v>
      </c>
      <c r="C198">
        <v>1519709.541799471</v>
      </c>
    </row>
    <row r="199" spans="1:3">
      <c r="A199">
        <v>197</v>
      </c>
      <c r="B199">
        <v>8682419.765385069</v>
      </c>
      <c r="C199">
        <v>1525346.298731043</v>
      </c>
    </row>
    <row r="200" spans="1:3">
      <c r="A200">
        <v>198</v>
      </c>
      <c r="B200">
        <v>8682789.317258537</v>
      </c>
      <c r="C200">
        <v>1524950.041484303</v>
      </c>
    </row>
    <row r="201" spans="1:3">
      <c r="A201">
        <v>199</v>
      </c>
      <c r="B201">
        <v>8674863.872761762</v>
      </c>
      <c r="C201">
        <v>1538545.13781153</v>
      </c>
    </row>
    <row r="202" spans="1:3">
      <c r="A202">
        <v>200</v>
      </c>
      <c r="B202">
        <v>8671204.996616405</v>
      </c>
      <c r="C202">
        <v>1545007.187052853</v>
      </c>
    </row>
    <row r="203" spans="1:3">
      <c r="A203">
        <v>201</v>
      </c>
      <c r="B203">
        <v>8671481.224045549</v>
      </c>
      <c r="C203">
        <v>1544632.842874464</v>
      </c>
    </row>
    <row r="204" spans="1:3">
      <c r="A204">
        <v>202</v>
      </c>
      <c r="B204">
        <v>8667633.326486876</v>
      </c>
      <c r="C204">
        <v>1549145.940064334</v>
      </c>
    </row>
    <row r="205" spans="1:3">
      <c r="A205">
        <v>203</v>
      </c>
      <c r="B205">
        <v>8667979.257798651</v>
      </c>
      <c r="C205">
        <v>1549307.297270037</v>
      </c>
    </row>
    <row r="206" spans="1:3">
      <c r="A206">
        <v>204</v>
      </c>
      <c r="B206">
        <v>8662743.205835693</v>
      </c>
      <c r="C206">
        <v>1559128.581081932</v>
      </c>
    </row>
    <row r="207" spans="1:3">
      <c r="A207">
        <v>205</v>
      </c>
      <c r="B207">
        <v>8656978.204727376</v>
      </c>
      <c r="C207">
        <v>1570655.931318198</v>
      </c>
    </row>
    <row r="208" spans="1:3">
      <c r="A208">
        <v>206</v>
      </c>
      <c r="B208">
        <v>8651467.630400615</v>
      </c>
      <c r="C208">
        <v>1582648.278847785</v>
      </c>
    </row>
    <row r="209" spans="1:3">
      <c r="A209">
        <v>207</v>
      </c>
      <c r="B209">
        <v>8648661.752212021</v>
      </c>
      <c r="C209">
        <v>1588944.657982538</v>
      </c>
    </row>
    <row r="210" spans="1:3">
      <c r="A210">
        <v>208</v>
      </c>
      <c r="B210">
        <v>8648984.968361506</v>
      </c>
      <c r="C210">
        <v>1588680.318444938</v>
      </c>
    </row>
    <row r="211" spans="1:3">
      <c r="A211">
        <v>209</v>
      </c>
      <c r="B211">
        <v>8643915.358107252</v>
      </c>
      <c r="C211">
        <v>1599963.491246035</v>
      </c>
    </row>
    <row r="212" spans="1:3">
      <c r="A212">
        <v>210</v>
      </c>
      <c r="B212">
        <v>8641918.483606018</v>
      </c>
      <c r="C212">
        <v>1605250.61416346</v>
      </c>
    </row>
    <row r="213" spans="1:3">
      <c r="A213">
        <v>211</v>
      </c>
      <c r="B213">
        <v>8642077.424059412</v>
      </c>
      <c r="C213">
        <v>1604617.258911823</v>
      </c>
    </row>
    <row r="214" spans="1:3">
      <c r="A214">
        <v>212</v>
      </c>
      <c r="B214">
        <v>8638885.153651441</v>
      </c>
      <c r="C214">
        <v>1612070.545405289</v>
      </c>
    </row>
    <row r="215" spans="1:3">
      <c r="A215">
        <v>213</v>
      </c>
      <c r="B215">
        <v>8637645.226737406</v>
      </c>
      <c r="C215">
        <v>1615283.844054769</v>
      </c>
    </row>
    <row r="216" spans="1:3">
      <c r="A216">
        <v>214</v>
      </c>
      <c r="B216">
        <v>8637707.536262242</v>
      </c>
      <c r="C216">
        <v>1614642.436003615</v>
      </c>
    </row>
    <row r="217" spans="1:3">
      <c r="A217">
        <v>215</v>
      </c>
      <c r="B217">
        <v>8632129.84541605</v>
      </c>
      <c r="C217">
        <v>1629146.834123131</v>
      </c>
    </row>
    <row r="218" spans="1:3">
      <c r="A218">
        <v>216</v>
      </c>
      <c r="B218">
        <v>8629913.498195738</v>
      </c>
      <c r="C218">
        <v>1632181.248403543</v>
      </c>
    </row>
    <row r="219" spans="1:3">
      <c r="A219">
        <v>217</v>
      </c>
      <c r="B219">
        <v>8629901.299865624</v>
      </c>
      <c r="C219">
        <v>1631753.946977861</v>
      </c>
    </row>
    <row r="220" spans="1:3">
      <c r="A220">
        <v>218</v>
      </c>
      <c r="B220">
        <v>8626302.517754324</v>
      </c>
      <c r="C220">
        <v>1640965.571454257</v>
      </c>
    </row>
    <row r="221" spans="1:3">
      <c r="A221">
        <v>219</v>
      </c>
      <c r="B221">
        <v>8625598.463243345</v>
      </c>
      <c r="C221">
        <v>1651336.27171651</v>
      </c>
    </row>
    <row r="222" spans="1:3">
      <c r="A222">
        <v>220</v>
      </c>
      <c r="B222">
        <v>8625695.5109751</v>
      </c>
      <c r="C222">
        <v>1650761.804448064</v>
      </c>
    </row>
    <row r="223" spans="1:3">
      <c r="A223">
        <v>221</v>
      </c>
      <c r="B223">
        <v>8625602.692575665</v>
      </c>
      <c r="C223">
        <v>1654354.816960284</v>
      </c>
    </row>
    <row r="224" spans="1:3">
      <c r="A224">
        <v>222</v>
      </c>
      <c r="B224">
        <v>8625522.932034077</v>
      </c>
      <c r="C224">
        <v>1649496.702170581</v>
      </c>
    </row>
    <row r="225" spans="1:3">
      <c r="A225">
        <v>223</v>
      </c>
      <c r="B225">
        <v>8624168.721392876</v>
      </c>
      <c r="C225">
        <v>1649781.7405812</v>
      </c>
    </row>
    <row r="226" spans="1:3">
      <c r="A226">
        <v>224</v>
      </c>
      <c r="B226">
        <v>8624094.747449502</v>
      </c>
      <c r="C226">
        <v>1648183.072486454</v>
      </c>
    </row>
    <row r="227" spans="1:3">
      <c r="A227">
        <v>225</v>
      </c>
      <c r="B227">
        <v>8621306.767024992</v>
      </c>
      <c r="C227">
        <v>1653352.01074166</v>
      </c>
    </row>
    <row r="228" spans="1:3">
      <c r="A228">
        <v>226</v>
      </c>
      <c r="B228">
        <v>8617107.307310503</v>
      </c>
      <c r="C228">
        <v>1667269.888436291</v>
      </c>
    </row>
    <row r="229" spans="1:3">
      <c r="A229">
        <v>227</v>
      </c>
      <c r="B229">
        <v>8614890.723511908</v>
      </c>
      <c r="C229">
        <v>1676614.055984971</v>
      </c>
    </row>
    <row r="230" spans="1:3">
      <c r="A230">
        <v>228</v>
      </c>
      <c r="B230">
        <v>8612549.04883763</v>
      </c>
      <c r="C230">
        <v>1685247.544657001</v>
      </c>
    </row>
    <row r="231" spans="1:3">
      <c r="A231">
        <v>229</v>
      </c>
      <c r="B231">
        <v>8611390.853068706</v>
      </c>
      <c r="C231">
        <v>1688405.636712692</v>
      </c>
    </row>
    <row r="232" spans="1:3">
      <c r="A232">
        <v>230</v>
      </c>
      <c r="B232">
        <v>8611627.168446405</v>
      </c>
      <c r="C232">
        <v>1688144.229140522</v>
      </c>
    </row>
    <row r="233" spans="1:3">
      <c r="A233">
        <v>231</v>
      </c>
      <c r="B233">
        <v>8608466.008402841</v>
      </c>
      <c r="C233">
        <v>1698970.570341288</v>
      </c>
    </row>
    <row r="234" spans="1:3">
      <c r="A234">
        <v>232</v>
      </c>
      <c r="B234">
        <v>8607121.068773694</v>
      </c>
      <c r="C234">
        <v>1704426.381123323</v>
      </c>
    </row>
    <row r="235" spans="1:3">
      <c r="A235">
        <v>233</v>
      </c>
      <c r="B235">
        <v>8607363.452796631</v>
      </c>
      <c r="C235">
        <v>1704480.508699747</v>
      </c>
    </row>
    <row r="236" spans="1:3">
      <c r="A236">
        <v>234</v>
      </c>
      <c r="B236">
        <v>8606013.342139708</v>
      </c>
      <c r="C236">
        <v>1712157.55983431</v>
      </c>
    </row>
    <row r="237" spans="1:3">
      <c r="A237">
        <v>235</v>
      </c>
      <c r="B237">
        <v>8606140.800295491</v>
      </c>
      <c r="C237">
        <v>1711302.35372682</v>
      </c>
    </row>
    <row r="238" spans="1:3">
      <c r="A238">
        <v>236</v>
      </c>
      <c r="B238">
        <v>8604234.571492901</v>
      </c>
      <c r="C238">
        <v>1719001.959290086</v>
      </c>
    </row>
    <row r="239" spans="1:3">
      <c r="A239">
        <v>237</v>
      </c>
      <c r="B239">
        <v>8602219.801606094</v>
      </c>
      <c r="C239">
        <v>1728062.610145992</v>
      </c>
    </row>
    <row r="240" spans="1:3">
      <c r="A240">
        <v>238</v>
      </c>
      <c r="B240">
        <v>8600245.969922941</v>
      </c>
      <c r="C240">
        <v>1736904.51614659</v>
      </c>
    </row>
    <row r="241" spans="1:3">
      <c r="A241">
        <v>239</v>
      </c>
      <c r="B241">
        <v>8599304.141176136</v>
      </c>
      <c r="C241">
        <v>1741511.317249877</v>
      </c>
    </row>
    <row r="242" spans="1:3">
      <c r="A242">
        <v>240</v>
      </c>
      <c r="B242">
        <v>8599444.771840461</v>
      </c>
      <c r="C242">
        <v>1741031.804207666</v>
      </c>
    </row>
    <row r="243" spans="1:3">
      <c r="A243">
        <v>241</v>
      </c>
      <c r="B243">
        <v>8597682.396206949</v>
      </c>
      <c r="C243">
        <v>1749849.523357376</v>
      </c>
    </row>
    <row r="244" spans="1:3">
      <c r="A244">
        <v>242</v>
      </c>
      <c r="B244">
        <v>8597015.173862355</v>
      </c>
      <c r="C244">
        <v>1752797.688155692</v>
      </c>
    </row>
    <row r="245" spans="1:3">
      <c r="A245">
        <v>243</v>
      </c>
      <c r="B245">
        <v>8597139.258024979</v>
      </c>
      <c r="C245">
        <v>1753073.654716514</v>
      </c>
    </row>
    <row r="246" spans="1:3">
      <c r="A246">
        <v>244</v>
      </c>
      <c r="B246">
        <v>8596096.077016121</v>
      </c>
      <c r="C246">
        <v>1758738.118550299</v>
      </c>
    </row>
    <row r="247" spans="1:3">
      <c r="A247">
        <v>245</v>
      </c>
      <c r="B247">
        <v>8596335.240894703</v>
      </c>
      <c r="C247">
        <v>1759216.406566528</v>
      </c>
    </row>
    <row r="248" spans="1:3">
      <c r="A248">
        <v>246</v>
      </c>
      <c r="B248">
        <v>8595650.362007067</v>
      </c>
      <c r="C248">
        <v>1760682.123367107</v>
      </c>
    </row>
    <row r="249" spans="1:3">
      <c r="A249">
        <v>247</v>
      </c>
      <c r="B249">
        <v>8595658.260560397</v>
      </c>
      <c r="C249">
        <v>1759443.016228302</v>
      </c>
    </row>
    <row r="250" spans="1:3">
      <c r="A250">
        <v>248</v>
      </c>
      <c r="B250">
        <v>8593974.062341446</v>
      </c>
      <c r="C250">
        <v>1773531.998842219</v>
      </c>
    </row>
    <row r="251" spans="1:3">
      <c r="A251">
        <v>249</v>
      </c>
      <c r="B251">
        <v>8593997.142934432</v>
      </c>
      <c r="C251">
        <v>1784749.421892502</v>
      </c>
    </row>
    <row r="252" spans="1:3">
      <c r="A252">
        <v>250</v>
      </c>
      <c r="B252">
        <v>8593974.376998326</v>
      </c>
      <c r="C252">
        <v>1773049.601740019</v>
      </c>
    </row>
    <row r="253" spans="1:3">
      <c r="A253">
        <v>251</v>
      </c>
      <c r="B253">
        <v>8592759.388675084</v>
      </c>
      <c r="C253">
        <v>1773773.133070277</v>
      </c>
    </row>
    <row r="254" spans="1:3">
      <c r="A254">
        <v>252</v>
      </c>
      <c r="B254">
        <v>8592316.060985336</v>
      </c>
      <c r="C254">
        <v>1774102.146523765</v>
      </c>
    </row>
    <row r="255" spans="1:3">
      <c r="A255">
        <v>253</v>
      </c>
      <c r="B255">
        <v>8592388.952727897</v>
      </c>
      <c r="C255">
        <v>1772581.981460754</v>
      </c>
    </row>
    <row r="256" spans="1:3">
      <c r="A256">
        <v>254</v>
      </c>
      <c r="B256">
        <v>8592123.209274204</v>
      </c>
      <c r="C256">
        <v>1772947.62619027</v>
      </c>
    </row>
    <row r="257" spans="1:3">
      <c r="A257">
        <v>255</v>
      </c>
      <c r="B257">
        <v>8592083.229002524</v>
      </c>
      <c r="C257">
        <v>1772276.282943885</v>
      </c>
    </row>
    <row r="258" spans="1:3">
      <c r="A258">
        <v>256</v>
      </c>
      <c r="B258">
        <v>8592192.588914808</v>
      </c>
      <c r="C258">
        <v>1779455.468241265</v>
      </c>
    </row>
    <row r="259" spans="1:3">
      <c r="A259">
        <v>257</v>
      </c>
      <c r="B259">
        <v>8592160.281125553</v>
      </c>
      <c r="C259">
        <v>1774787.46220338</v>
      </c>
    </row>
    <row r="260" spans="1:3">
      <c r="A260">
        <v>258</v>
      </c>
      <c r="B260">
        <v>8591058.327812994</v>
      </c>
      <c r="C260">
        <v>1781723.858815136</v>
      </c>
    </row>
    <row r="261" spans="1:3">
      <c r="A261">
        <v>259</v>
      </c>
      <c r="B261">
        <v>8590491.83399125</v>
      </c>
      <c r="C261">
        <v>1783653.201047241</v>
      </c>
    </row>
    <row r="262" spans="1:3">
      <c r="A262">
        <v>260</v>
      </c>
      <c r="B262">
        <v>8590628.822855076</v>
      </c>
      <c r="C262">
        <v>1783142.578687165</v>
      </c>
    </row>
    <row r="263" spans="1:3">
      <c r="A263">
        <v>261</v>
      </c>
      <c r="B263">
        <v>8589790.583607946</v>
      </c>
      <c r="C263">
        <v>1788211.410230933</v>
      </c>
    </row>
    <row r="264" spans="1:3">
      <c r="A264">
        <v>262</v>
      </c>
      <c r="B264">
        <v>8589969.944233211</v>
      </c>
      <c r="C264">
        <v>1789426.10389452</v>
      </c>
    </row>
    <row r="265" spans="1:3">
      <c r="A265">
        <v>263</v>
      </c>
      <c r="B265">
        <v>8589909.59385792</v>
      </c>
      <c r="C265">
        <v>1788613.322010151</v>
      </c>
    </row>
    <row r="266" spans="1:3">
      <c r="A266">
        <v>264</v>
      </c>
      <c r="B266">
        <v>8588949.240739936</v>
      </c>
      <c r="C266">
        <v>1794822.764475491</v>
      </c>
    </row>
    <row r="267" spans="1:3">
      <c r="A267">
        <v>265</v>
      </c>
      <c r="B267">
        <v>8589143.954218213</v>
      </c>
      <c r="C267">
        <v>1796474.192696509</v>
      </c>
    </row>
    <row r="268" spans="1:3">
      <c r="A268">
        <v>266</v>
      </c>
      <c r="B268">
        <v>8588877.539915757</v>
      </c>
      <c r="C268">
        <v>1796431.095956734</v>
      </c>
    </row>
    <row r="269" spans="1:3">
      <c r="A269">
        <v>267</v>
      </c>
      <c r="B269">
        <v>8588521.436614094</v>
      </c>
      <c r="C269">
        <v>1796588.166307109</v>
      </c>
    </row>
    <row r="270" spans="1:3">
      <c r="A270">
        <v>268</v>
      </c>
      <c r="B270">
        <v>8588716.948233498</v>
      </c>
      <c r="C270">
        <v>1796947.715058701</v>
      </c>
    </row>
    <row r="271" spans="1:3">
      <c r="A271">
        <v>269</v>
      </c>
      <c r="B271">
        <v>8588163.054349694</v>
      </c>
      <c r="C271">
        <v>1800626.280619809</v>
      </c>
    </row>
    <row r="272" spans="1:3">
      <c r="A272">
        <v>270</v>
      </c>
      <c r="B272">
        <v>8588170.454120144</v>
      </c>
      <c r="C272">
        <v>1800718.554138382</v>
      </c>
    </row>
    <row r="273" spans="1:3">
      <c r="A273">
        <v>271</v>
      </c>
      <c r="B273">
        <v>8587540.897647856</v>
      </c>
      <c r="C273">
        <v>1806288.023482732</v>
      </c>
    </row>
    <row r="274" spans="1:3">
      <c r="A274">
        <v>272</v>
      </c>
      <c r="B274">
        <v>8587562.597428728</v>
      </c>
      <c r="C274">
        <v>1807613.831670609</v>
      </c>
    </row>
    <row r="275" spans="1:3">
      <c r="A275">
        <v>273</v>
      </c>
      <c r="B275">
        <v>8587484.387878777</v>
      </c>
      <c r="C275">
        <v>1806500.147889697</v>
      </c>
    </row>
    <row r="276" spans="1:3">
      <c r="A276">
        <v>274</v>
      </c>
      <c r="B276">
        <v>8587169.376047025</v>
      </c>
      <c r="C276">
        <v>1810568.063995855</v>
      </c>
    </row>
    <row r="277" spans="1:3">
      <c r="A277">
        <v>275</v>
      </c>
      <c r="B277">
        <v>8587251.348443618</v>
      </c>
      <c r="C277">
        <v>1810482.48775751</v>
      </c>
    </row>
    <row r="278" spans="1:3">
      <c r="A278">
        <v>276</v>
      </c>
      <c r="B278">
        <v>8587077.102445865</v>
      </c>
      <c r="C278">
        <v>1815775.758674572</v>
      </c>
    </row>
    <row r="279" spans="1:3">
      <c r="A279">
        <v>277</v>
      </c>
      <c r="B279">
        <v>8587191.153222615</v>
      </c>
      <c r="C279">
        <v>1815350.882858235</v>
      </c>
    </row>
    <row r="280" spans="1:3">
      <c r="A280">
        <v>278</v>
      </c>
      <c r="B280">
        <v>8586961.334480274</v>
      </c>
      <c r="C280">
        <v>1817473.271125211</v>
      </c>
    </row>
    <row r="281" spans="1:3">
      <c r="A281">
        <v>279</v>
      </c>
      <c r="B281">
        <v>8587059.370279593</v>
      </c>
      <c r="C281">
        <v>1818649.782084019</v>
      </c>
    </row>
    <row r="282" spans="1:3">
      <c r="A282">
        <v>280</v>
      </c>
      <c r="B282">
        <v>8587021.049276482</v>
      </c>
      <c r="C282">
        <v>1817493.212862629</v>
      </c>
    </row>
    <row r="283" spans="1:3">
      <c r="A283">
        <v>281</v>
      </c>
      <c r="B283">
        <v>8587188.769710619</v>
      </c>
      <c r="C283">
        <v>1811889.99699783</v>
      </c>
    </row>
    <row r="284" spans="1:3">
      <c r="A284">
        <v>282</v>
      </c>
      <c r="B284">
        <v>8587150.752057245</v>
      </c>
      <c r="C284">
        <v>1823572.671135024</v>
      </c>
    </row>
    <row r="285" spans="1:3">
      <c r="A285">
        <v>283</v>
      </c>
      <c r="B285">
        <v>8586921.294122703</v>
      </c>
      <c r="C285">
        <v>1817503.177913489</v>
      </c>
    </row>
    <row r="286" spans="1:3">
      <c r="A286">
        <v>284</v>
      </c>
      <c r="B286">
        <v>8587008.609269392</v>
      </c>
      <c r="C286">
        <v>1826962.902677444</v>
      </c>
    </row>
    <row r="287" spans="1:3">
      <c r="A287">
        <v>285</v>
      </c>
      <c r="B287">
        <v>8587049.052261496</v>
      </c>
      <c r="C287">
        <v>1817889.532294988</v>
      </c>
    </row>
    <row r="288" spans="1:3">
      <c r="A288">
        <v>286</v>
      </c>
      <c r="B288">
        <v>8587036.355053583</v>
      </c>
      <c r="C288">
        <v>1814034.542307936</v>
      </c>
    </row>
    <row r="289" spans="1:3">
      <c r="A289">
        <v>287</v>
      </c>
      <c r="B289">
        <v>8587009.782495344</v>
      </c>
      <c r="C289">
        <v>1814680.30199224</v>
      </c>
    </row>
    <row r="290" spans="1:3">
      <c r="A290">
        <v>288</v>
      </c>
      <c r="B290">
        <v>8586975.092904638</v>
      </c>
      <c r="C290">
        <v>1823932.185880053</v>
      </c>
    </row>
    <row r="291" spans="1:3">
      <c r="A291">
        <v>289</v>
      </c>
      <c r="B291">
        <v>8586938.326184373</v>
      </c>
      <c r="C291">
        <v>1818062.365116533</v>
      </c>
    </row>
    <row r="292" spans="1:3">
      <c r="A292">
        <v>290</v>
      </c>
      <c r="B292">
        <v>8587015.121068904</v>
      </c>
      <c r="C292">
        <v>1823985.442810132</v>
      </c>
    </row>
    <row r="293" spans="1:3">
      <c r="A293">
        <v>291</v>
      </c>
      <c r="B293">
        <v>8587131.12931888</v>
      </c>
      <c r="C293">
        <v>1817048.990337792</v>
      </c>
    </row>
    <row r="294" spans="1:3">
      <c r="A294">
        <v>292</v>
      </c>
      <c r="B294">
        <v>8586860.986635882</v>
      </c>
      <c r="C294">
        <v>1819091.678957254</v>
      </c>
    </row>
    <row r="295" spans="1:3">
      <c r="A295">
        <v>293</v>
      </c>
      <c r="B295">
        <v>8587219.504884288</v>
      </c>
      <c r="C295">
        <v>1817956.839785791</v>
      </c>
    </row>
    <row r="296" spans="1:3">
      <c r="A296">
        <v>294</v>
      </c>
      <c r="B296">
        <v>8586719.807971401</v>
      </c>
      <c r="C296">
        <v>1821699.107687794</v>
      </c>
    </row>
    <row r="297" spans="1:3">
      <c r="A297">
        <v>295</v>
      </c>
      <c r="B297">
        <v>8586676.389577268</v>
      </c>
      <c r="C297">
        <v>1823001.944185992</v>
      </c>
    </row>
    <row r="298" spans="1:3">
      <c r="A298">
        <v>296</v>
      </c>
      <c r="B298">
        <v>8586694.226151947</v>
      </c>
      <c r="C298">
        <v>1825149.556434432</v>
      </c>
    </row>
    <row r="299" spans="1:3">
      <c r="A299">
        <v>297</v>
      </c>
      <c r="B299">
        <v>8586883.184461873</v>
      </c>
      <c r="C299">
        <v>1822412.366170524</v>
      </c>
    </row>
    <row r="300" spans="1:3">
      <c r="A300">
        <v>298</v>
      </c>
      <c r="B300">
        <v>8586543.49372712</v>
      </c>
      <c r="C300">
        <v>1828695.96529583</v>
      </c>
    </row>
    <row r="301" spans="1:3">
      <c r="A301">
        <v>299</v>
      </c>
      <c r="B301">
        <v>8586565.639211858</v>
      </c>
      <c r="C301">
        <v>1827227.480231266</v>
      </c>
    </row>
    <row r="302" spans="1:3">
      <c r="A302">
        <v>300</v>
      </c>
      <c r="B302">
        <v>8586534.065822804</v>
      </c>
      <c r="C302">
        <v>1831388.516973842</v>
      </c>
    </row>
    <row r="303" spans="1:3">
      <c r="A303">
        <v>301</v>
      </c>
      <c r="B303">
        <v>8586674.136311816</v>
      </c>
      <c r="C303">
        <v>1831212.737170104</v>
      </c>
    </row>
    <row r="304" spans="1:3">
      <c r="A304">
        <v>302</v>
      </c>
      <c r="B304">
        <v>8586626.896592772</v>
      </c>
      <c r="C304">
        <v>1831132.000186689</v>
      </c>
    </row>
    <row r="305" spans="1:3">
      <c r="A305">
        <v>303</v>
      </c>
      <c r="B305">
        <v>8586717.321769878</v>
      </c>
      <c r="C305">
        <v>1830630.127676471</v>
      </c>
    </row>
    <row r="306" spans="1:3">
      <c r="A306">
        <v>304</v>
      </c>
      <c r="B306">
        <v>8586644.619452717</v>
      </c>
      <c r="C306">
        <v>1832827.691793471</v>
      </c>
    </row>
    <row r="307" spans="1:3">
      <c r="A307">
        <v>305</v>
      </c>
      <c r="B307">
        <v>8586626.916675456</v>
      </c>
      <c r="C307">
        <v>1831470.102066579</v>
      </c>
    </row>
    <row r="308" spans="1:3">
      <c r="A308">
        <v>306</v>
      </c>
      <c r="B308">
        <v>8586592.181057498</v>
      </c>
      <c r="C308">
        <v>1833194.30904657</v>
      </c>
    </row>
    <row r="309" spans="1:3">
      <c r="A309">
        <v>307</v>
      </c>
      <c r="B309">
        <v>8586624.287650654</v>
      </c>
      <c r="C309">
        <v>1833332.394495575</v>
      </c>
    </row>
    <row r="310" spans="1:3">
      <c r="A310">
        <v>308</v>
      </c>
      <c r="B310">
        <v>8586660.013767803</v>
      </c>
      <c r="C310">
        <v>1829364.972996951</v>
      </c>
    </row>
    <row r="311" spans="1:3">
      <c r="A311">
        <v>309</v>
      </c>
      <c r="B311">
        <v>8586591.5551049</v>
      </c>
      <c r="C311">
        <v>1829248.437103261</v>
      </c>
    </row>
    <row r="312" spans="1:3">
      <c r="A312">
        <v>310</v>
      </c>
      <c r="B312">
        <v>8586571.18650697</v>
      </c>
      <c r="C312">
        <v>1837696.138803327</v>
      </c>
    </row>
    <row r="313" spans="1:3">
      <c r="A313">
        <v>311</v>
      </c>
      <c r="B313">
        <v>8586745.892793076</v>
      </c>
      <c r="C313">
        <v>1830841.269625154</v>
      </c>
    </row>
    <row r="314" spans="1:3">
      <c r="A314">
        <v>312</v>
      </c>
      <c r="B314">
        <v>8586388.522488927</v>
      </c>
      <c r="C314">
        <v>1831451.067370833</v>
      </c>
    </row>
    <row r="315" spans="1:3">
      <c r="A315">
        <v>313</v>
      </c>
      <c r="B315">
        <v>8586365.160046039</v>
      </c>
      <c r="C315">
        <v>1827785.123102549</v>
      </c>
    </row>
    <row r="316" spans="1:3">
      <c r="A316">
        <v>314</v>
      </c>
      <c r="B316">
        <v>8586226.973466059</v>
      </c>
      <c r="C316">
        <v>1829497.174958373</v>
      </c>
    </row>
    <row r="317" spans="1:3">
      <c r="A317">
        <v>315</v>
      </c>
      <c r="B317">
        <v>8586201.778164864</v>
      </c>
      <c r="C317">
        <v>1835237.325169751</v>
      </c>
    </row>
    <row r="318" spans="1:3">
      <c r="A318">
        <v>316</v>
      </c>
      <c r="B318">
        <v>8586209.559258619</v>
      </c>
      <c r="C318">
        <v>1830878.265929587</v>
      </c>
    </row>
    <row r="319" spans="1:3">
      <c r="A319">
        <v>317</v>
      </c>
      <c r="B319">
        <v>8586240.732584054</v>
      </c>
      <c r="C319">
        <v>1832540.720966167</v>
      </c>
    </row>
    <row r="320" spans="1:3">
      <c r="A320">
        <v>318</v>
      </c>
      <c r="B320">
        <v>8586344.510881336</v>
      </c>
      <c r="C320">
        <v>1840759.286921264</v>
      </c>
    </row>
    <row r="321" spans="1:3">
      <c r="A321">
        <v>319</v>
      </c>
      <c r="B321">
        <v>8586183.915319122</v>
      </c>
      <c r="C321">
        <v>1834671.786374188</v>
      </c>
    </row>
    <row r="322" spans="1:3">
      <c r="A322">
        <v>320</v>
      </c>
      <c r="B322">
        <v>8586399.577854082</v>
      </c>
      <c r="C322">
        <v>1837400.473931408</v>
      </c>
    </row>
    <row r="323" spans="1:3">
      <c r="A323">
        <v>321</v>
      </c>
      <c r="B323">
        <v>8586185.23002203</v>
      </c>
      <c r="C323">
        <v>1833535.447508217</v>
      </c>
    </row>
    <row r="324" spans="1:3">
      <c r="A324">
        <v>322</v>
      </c>
      <c r="B324">
        <v>8586299.892359599</v>
      </c>
      <c r="C324">
        <v>1830664.203763775</v>
      </c>
    </row>
    <row r="325" spans="1:3">
      <c r="A325">
        <v>323</v>
      </c>
      <c r="B325">
        <v>8586231.753656356</v>
      </c>
      <c r="C325">
        <v>1834050.092278544</v>
      </c>
    </row>
    <row r="326" spans="1:3">
      <c r="A326">
        <v>324</v>
      </c>
      <c r="B326">
        <v>8586395.673290219</v>
      </c>
      <c r="C326">
        <v>1836955.524085055</v>
      </c>
    </row>
    <row r="327" spans="1:3">
      <c r="A327">
        <v>325</v>
      </c>
      <c r="B327">
        <v>8586291.419840092</v>
      </c>
      <c r="C327">
        <v>1835328.689656188</v>
      </c>
    </row>
    <row r="328" spans="1:3">
      <c r="A328">
        <v>326</v>
      </c>
      <c r="B328">
        <v>8586538.968821278</v>
      </c>
      <c r="C328">
        <v>1835296.779889243</v>
      </c>
    </row>
    <row r="329" spans="1:3">
      <c r="A329">
        <v>327</v>
      </c>
      <c r="B329">
        <v>8586436.221109988</v>
      </c>
      <c r="C329">
        <v>1833476.848317504</v>
      </c>
    </row>
    <row r="330" spans="1:3">
      <c r="A330">
        <v>328</v>
      </c>
      <c r="B330">
        <v>8586247.33705995</v>
      </c>
      <c r="C330">
        <v>1833366.584282814</v>
      </c>
    </row>
    <row r="331" spans="1:3">
      <c r="A331">
        <v>329</v>
      </c>
      <c r="B331">
        <v>8586254.182894396</v>
      </c>
      <c r="C331">
        <v>1835142.856694554</v>
      </c>
    </row>
    <row r="332" spans="1:3">
      <c r="A332">
        <v>330</v>
      </c>
      <c r="B332">
        <v>8586298.624795096</v>
      </c>
      <c r="C332">
        <v>1829195.420491539</v>
      </c>
    </row>
    <row r="333" spans="1:3">
      <c r="A333">
        <v>331</v>
      </c>
      <c r="B333">
        <v>8586203.956689069</v>
      </c>
      <c r="C333">
        <v>1833246.88369235</v>
      </c>
    </row>
    <row r="334" spans="1:3">
      <c r="A334">
        <v>332</v>
      </c>
      <c r="B334">
        <v>8586160.99210063</v>
      </c>
      <c r="C334">
        <v>1836514.1221283</v>
      </c>
    </row>
    <row r="335" spans="1:3">
      <c r="A335">
        <v>333</v>
      </c>
      <c r="B335">
        <v>8586332.665646164</v>
      </c>
      <c r="C335">
        <v>1836172.424743838</v>
      </c>
    </row>
    <row r="336" spans="1:3">
      <c r="A336">
        <v>334</v>
      </c>
      <c r="B336">
        <v>8586159.220590347</v>
      </c>
      <c r="C336">
        <v>1837067.444234958</v>
      </c>
    </row>
    <row r="337" spans="1:3">
      <c r="A337">
        <v>335</v>
      </c>
      <c r="B337">
        <v>8586140.370406102</v>
      </c>
      <c r="C337">
        <v>1836956.105200495</v>
      </c>
    </row>
    <row r="338" spans="1:3">
      <c r="A338">
        <v>336</v>
      </c>
      <c r="B338">
        <v>8586215.340118537</v>
      </c>
      <c r="C338">
        <v>1836961.085287303</v>
      </c>
    </row>
    <row r="339" spans="1:3">
      <c r="A339">
        <v>337</v>
      </c>
      <c r="B339">
        <v>8586265.647051219</v>
      </c>
      <c r="C339">
        <v>1836153.574365903</v>
      </c>
    </row>
    <row r="340" spans="1:3">
      <c r="A340">
        <v>338</v>
      </c>
      <c r="B340">
        <v>8586167.605730651</v>
      </c>
      <c r="C340">
        <v>1835247.803017223</v>
      </c>
    </row>
    <row r="341" spans="1:3">
      <c r="A341">
        <v>339</v>
      </c>
      <c r="B341">
        <v>8586321.29346334</v>
      </c>
      <c r="C341">
        <v>1837023.825913896</v>
      </c>
    </row>
    <row r="342" spans="1:3">
      <c r="A342">
        <v>340</v>
      </c>
      <c r="B342">
        <v>8586155.333070269</v>
      </c>
      <c r="C342">
        <v>1836822.948859666</v>
      </c>
    </row>
    <row r="343" spans="1:3">
      <c r="A343">
        <v>341</v>
      </c>
      <c r="B343">
        <v>8586231.866059214</v>
      </c>
      <c r="C343">
        <v>1836933.089273837</v>
      </c>
    </row>
    <row r="344" spans="1:3">
      <c r="A344">
        <v>342</v>
      </c>
      <c r="B344">
        <v>8586147.610237507</v>
      </c>
      <c r="C344">
        <v>1836264.446686083</v>
      </c>
    </row>
    <row r="345" spans="1:3">
      <c r="A345">
        <v>343</v>
      </c>
      <c r="B345">
        <v>8586191.645223837</v>
      </c>
      <c r="C345">
        <v>1839645.004587829</v>
      </c>
    </row>
    <row r="346" spans="1:3">
      <c r="A346">
        <v>344</v>
      </c>
      <c r="B346">
        <v>8586156.265800707</v>
      </c>
      <c r="C346">
        <v>1835058.867764568</v>
      </c>
    </row>
    <row r="347" spans="1:3">
      <c r="A347">
        <v>345</v>
      </c>
      <c r="B347">
        <v>8586078.627106592</v>
      </c>
      <c r="C347">
        <v>1837448.891854148</v>
      </c>
    </row>
    <row r="348" spans="1:3">
      <c r="A348">
        <v>346</v>
      </c>
      <c r="B348">
        <v>8586071.864940137</v>
      </c>
      <c r="C348">
        <v>1837015.66730861</v>
      </c>
    </row>
    <row r="349" spans="1:3">
      <c r="A349">
        <v>347</v>
      </c>
      <c r="B349">
        <v>8586011.250751177</v>
      </c>
      <c r="C349">
        <v>1837825.685771261</v>
      </c>
    </row>
    <row r="350" spans="1:3">
      <c r="A350">
        <v>348</v>
      </c>
      <c r="B350">
        <v>8586038.442154385</v>
      </c>
      <c r="C350">
        <v>1838605.123559341</v>
      </c>
    </row>
    <row r="351" spans="1:3">
      <c r="A351">
        <v>349</v>
      </c>
      <c r="B351">
        <v>8585957.627194028</v>
      </c>
      <c r="C351">
        <v>1841076.529674868</v>
      </c>
    </row>
    <row r="352" spans="1:3">
      <c r="A352">
        <v>350</v>
      </c>
      <c r="B352">
        <v>8585957.332915779</v>
      </c>
      <c r="C352">
        <v>1842140.486874362</v>
      </c>
    </row>
    <row r="353" spans="1:3">
      <c r="A353">
        <v>351</v>
      </c>
      <c r="B353">
        <v>8585865.308626413</v>
      </c>
      <c r="C353">
        <v>1842531.471083428</v>
      </c>
    </row>
    <row r="354" spans="1:3">
      <c r="A354">
        <v>352</v>
      </c>
      <c r="B354">
        <v>8585928.489035755</v>
      </c>
      <c r="C354">
        <v>1843600.757646243</v>
      </c>
    </row>
    <row r="355" spans="1:3">
      <c r="A355">
        <v>353</v>
      </c>
      <c r="B355">
        <v>8585824.884556649</v>
      </c>
      <c r="C355">
        <v>1839949.85371626</v>
      </c>
    </row>
    <row r="356" spans="1:3">
      <c r="A356">
        <v>354</v>
      </c>
      <c r="B356">
        <v>8585773.197131982</v>
      </c>
      <c r="C356">
        <v>1839685.053646312</v>
      </c>
    </row>
    <row r="357" spans="1:3">
      <c r="A357">
        <v>355</v>
      </c>
      <c r="B357">
        <v>8585772.56428365</v>
      </c>
      <c r="C357">
        <v>1839304.858409731</v>
      </c>
    </row>
    <row r="358" spans="1:3">
      <c r="A358">
        <v>356</v>
      </c>
      <c r="B358">
        <v>8585780.968640476</v>
      </c>
      <c r="C358">
        <v>1840684.402534536</v>
      </c>
    </row>
    <row r="359" spans="1:3">
      <c r="A359">
        <v>357</v>
      </c>
      <c r="B359">
        <v>8585754.290455796</v>
      </c>
      <c r="C359">
        <v>1839371.707807536</v>
      </c>
    </row>
    <row r="360" spans="1:3">
      <c r="A360">
        <v>358</v>
      </c>
      <c r="B360">
        <v>8585748.483714506</v>
      </c>
      <c r="C360">
        <v>1842152.408395363</v>
      </c>
    </row>
    <row r="361" spans="1:3">
      <c r="A361">
        <v>359</v>
      </c>
      <c r="B361">
        <v>8585739.134670567</v>
      </c>
      <c r="C361">
        <v>1840928.442963396</v>
      </c>
    </row>
    <row r="362" spans="1:3">
      <c r="A362">
        <v>360</v>
      </c>
      <c r="B362">
        <v>8585761.947023306</v>
      </c>
      <c r="C362">
        <v>1841465.442265078</v>
      </c>
    </row>
    <row r="363" spans="1:3">
      <c r="A363">
        <v>361</v>
      </c>
      <c r="B363">
        <v>8585755.096045021</v>
      </c>
      <c r="C363">
        <v>1839952.166354776</v>
      </c>
    </row>
    <row r="364" spans="1:3">
      <c r="A364">
        <v>362</v>
      </c>
      <c r="B364">
        <v>8585775.291006735</v>
      </c>
      <c r="C364">
        <v>1841515.820752027</v>
      </c>
    </row>
    <row r="365" spans="1:3">
      <c r="A365">
        <v>363</v>
      </c>
      <c r="B365">
        <v>8585758.49201869</v>
      </c>
      <c r="C365">
        <v>1841448.207258588</v>
      </c>
    </row>
    <row r="366" spans="1:3">
      <c r="A366">
        <v>364</v>
      </c>
      <c r="B366">
        <v>8585699.837096695</v>
      </c>
      <c r="C366">
        <v>1840480.367824765</v>
      </c>
    </row>
    <row r="367" spans="1:3">
      <c r="A367">
        <v>365</v>
      </c>
      <c r="B367">
        <v>8585768.155143382</v>
      </c>
      <c r="C367">
        <v>1840090.234206708</v>
      </c>
    </row>
    <row r="368" spans="1:3">
      <c r="A368">
        <v>366</v>
      </c>
      <c r="B368">
        <v>8585711.326096334</v>
      </c>
      <c r="C368">
        <v>1840811.812740476</v>
      </c>
    </row>
    <row r="369" spans="1:3">
      <c r="A369">
        <v>367</v>
      </c>
      <c r="B369">
        <v>8585706.843572002</v>
      </c>
      <c r="C369">
        <v>1839990.017361973</v>
      </c>
    </row>
    <row r="370" spans="1:3">
      <c r="A370">
        <v>368</v>
      </c>
      <c r="B370">
        <v>8585725.890324101</v>
      </c>
      <c r="C370">
        <v>1839322.023608439</v>
      </c>
    </row>
    <row r="371" spans="1:3">
      <c r="A371">
        <v>369</v>
      </c>
      <c r="B371">
        <v>8585706.185884237</v>
      </c>
      <c r="C371">
        <v>1841729.225598764</v>
      </c>
    </row>
    <row r="372" spans="1:3">
      <c r="A372">
        <v>370</v>
      </c>
      <c r="B372">
        <v>8585737.11008288</v>
      </c>
      <c r="C372">
        <v>1841033.758586427</v>
      </c>
    </row>
    <row r="373" spans="1:3">
      <c r="A373">
        <v>371</v>
      </c>
      <c r="B373">
        <v>8585730.314600084</v>
      </c>
      <c r="C373">
        <v>1840435.510623921</v>
      </c>
    </row>
    <row r="374" spans="1:3">
      <c r="A374">
        <v>372</v>
      </c>
      <c r="B374">
        <v>8585720.173972426</v>
      </c>
      <c r="C374">
        <v>1839869.026274561</v>
      </c>
    </row>
    <row r="375" spans="1:3">
      <c r="A375">
        <v>373</v>
      </c>
      <c r="B375">
        <v>8585770.625623329</v>
      </c>
      <c r="C375">
        <v>1837278.451868323</v>
      </c>
    </row>
    <row r="376" spans="1:3">
      <c r="A376">
        <v>374</v>
      </c>
      <c r="B376">
        <v>8585711.163983496</v>
      </c>
      <c r="C376">
        <v>1839277.195391665</v>
      </c>
    </row>
    <row r="377" spans="1:3">
      <c r="A377">
        <v>375</v>
      </c>
      <c r="B377">
        <v>8585735.393347284</v>
      </c>
      <c r="C377">
        <v>1837619.669641811</v>
      </c>
    </row>
    <row r="378" spans="1:3">
      <c r="A378">
        <v>376</v>
      </c>
      <c r="B378">
        <v>8585702.574085295</v>
      </c>
      <c r="C378">
        <v>1839862.246306334</v>
      </c>
    </row>
    <row r="379" spans="1:3">
      <c r="A379">
        <v>377</v>
      </c>
      <c r="B379">
        <v>8585687.807277877</v>
      </c>
      <c r="C379">
        <v>1839850.430513076</v>
      </c>
    </row>
    <row r="380" spans="1:3">
      <c r="A380">
        <v>378</v>
      </c>
      <c r="B380">
        <v>8585720.493337842</v>
      </c>
      <c r="C380">
        <v>1839337.816691285</v>
      </c>
    </row>
    <row r="381" spans="1:3">
      <c r="A381">
        <v>379</v>
      </c>
      <c r="B381">
        <v>8585696.783005925</v>
      </c>
      <c r="C381">
        <v>1839371.821576861</v>
      </c>
    </row>
    <row r="382" spans="1:3">
      <c r="A382">
        <v>380</v>
      </c>
      <c r="B382">
        <v>8585698.778273128</v>
      </c>
      <c r="C382">
        <v>1841593.639936668</v>
      </c>
    </row>
    <row r="383" spans="1:3">
      <c r="A383">
        <v>381</v>
      </c>
      <c r="B383">
        <v>8585729.978945263</v>
      </c>
      <c r="C383">
        <v>1838556.958830131</v>
      </c>
    </row>
    <row r="384" spans="1:3">
      <c r="A384">
        <v>382</v>
      </c>
      <c r="B384">
        <v>8585716.371759744</v>
      </c>
      <c r="C384">
        <v>1840913.382522554</v>
      </c>
    </row>
    <row r="385" spans="1:3">
      <c r="A385">
        <v>383</v>
      </c>
      <c r="B385">
        <v>8585749.502064643</v>
      </c>
      <c r="C385">
        <v>1839057.809106791</v>
      </c>
    </row>
    <row r="386" spans="1:3">
      <c r="A386">
        <v>384</v>
      </c>
      <c r="B386">
        <v>8585742.019749824</v>
      </c>
      <c r="C386">
        <v>1838928.218679568</v>
      </c>
    </row>
    <row r="387" spans="1:3">
      <c r="A387">
        <v>385</v>
      </c>
      <c r="B387">
        <v>8585721.64166045</v>
      </c>
      <c r="C387">
        <v>1842764.534481088</v>
      </c>
    </row>
    <row r="388" spans="1:3">
      <c r="A388">
        <v>386</v>
      </c>
      <c r="B388">
        <v>8585734.312077245</v>
      </c>
      <c r="C388">
        <v>1839661.983340791</v>
      </c>
    </row>
    <row r="389" spans="1:3">
      <c r="A389">
        <v>387</v>
      </c>
      <c r="B389">
        <v>8585709.953445936</v>
      </c>
      <c r="C389">
        <v>1840703.987363526</v>
      </c>
    </row>
    <row r="390" spans="1:3">
      <c r="A390">
        <v>388</v>
      </c>
      <c r="B390">
        <v>8585714.01586036</v>
      </c>
      <c r="C390">
        <v>1838866.566156791</v>
      </c>
    </row>
    <row r="391" spans="1:3">
      <c r="A391">
        <v>389</v>
      </c>
      <c r="B391">
        <v>8585693.558169389</v>
      </c>
      <c r="C391">
        <v>1837272.349925344</v>
      </c>
    </row>
    <row r="392" spans="1:3">
      <c r="A392">
        <v>390</v>
      </c>
      <c r="B392">
        <v>8585701.837717222</v>
      </c>
      <c r="C392">
        <v>1839750.621907043</v>
      </c>
    </row>
    <row r="393" spans="1:3">
      <c r="A393">
        <v>391</v>
      </c>
      <c r="B393">
        <v>8585681.62751363</v>
      </c>
      <c r="C393">
        <v>1840656.696831883</v>
      </c>
    </row>
    <row r="394" spans="1:3">
      <c r="A394">
        <v>392</v>
      </c>
      <c r="B394">
        <v>8585677.11439424</v>
      </c>
      <c r="C394">
        <v>1841026.098910917</v>
      </c>
    </row>
    <row r="395" spans="1:3">
      <c r="A395">
        <v>393</v>
      </c>
      <c r="B395">
        <v>8585690.484169371</v>
      </c>
      <c r="C395">
        <v>1841549.042932105</v>
      </c>
    </row>
    <row r="396" spans="1:3">
      <c r="A396">
        <v>394</v>
      </c>
      <c r="B396">
        <v>8585680.841545098</v>
      </c>
      <c r="C396">
        <v>1841921.669901013</v>
      </c>
    </row>
    <row r="397" spans="1:3">
      <c r="A397">
        <v>395</v>
      </c>
      <c r="B397">
        <v>8585685.185738586</v>
      </c>
      <c r="C397">
        <v>1840314.110734524</v>
      </c>
    </row>
    <row r="398" spans="1:3">
      <c r="A398">
        <v>396</v>
      </c>
      <c r="B398">
        <v>8585657.316772288</v>
      </c>
      <c r="C398">
        <v>1838635.404062332</v>
      </c>
    </row>
    <row r="399" spans="1:3">
      <c r="A399">
        <v>397</v>
      </c>
      <c r="B399">
        <v>8585671.57569465</v>
      </c>
      <c r="C399">
        <v>1838753.466609755</v>
      </c>
    </row>
    <row r="400" spans="1:3">
      <c r="A400">
        <v>398</v>
      </c>
      <c r="B400">
        <v>8585689.705439774</v>
      </c>
      <c r="C400">
        <v>1837894.713009488</v>
      </c>
    </row>
    <row r="401" spans="1:3">
      <c r="A401">
        <v>399</v>
      </c>
      <c r="B401">
        <v>8585669.974027924</v>
      </c>
      <c r="C401">
        <v>1838481.472904924</v>
      </c>
    </row>
    <row r="402" spans="1:3">
      <c r="A402">
        <v>400</v>
      </c>
      <c r="B402">
        <v>8585662.099630922</v>
      </c>
      <c r="C402">
        <v>1837399.21499842</v>
      </c>
    </row>
    <row r="403" spans="1:3">
      <c r="A403">
        <v>401</v>
      </c>
      <c r="B403">
        <v>8585673.190875664</v>
      </c>
      <c r="C403">
        <v>1838174.832190999</v>
      </c>
    </row>
    <row r="404" spans="1:3">
      <c r="A404">
        <v>402</v>
      </c>
      <c r="B404">
        <v>8585669.395802975</v>
      </c>
      <c r="C404">
        <v>1839141.773815998</v>
      </c>
    </row>
    <row r="405" spans="1:3">
      <c r="A405">
        <v>403</v>
      </c>
      <c r="B405">
        <v>8585656.993325211</v>
      </c>
      <c r="C405">
        <v>1838474.253556518</v>
      </c>
    </row>
    <row r="406" spans="1:3">
      <c r="A406">
        <v>404</v>
      </c>
      <c r="B406">
        <v>8585662.401302205</v>
      </c>
      <c r="C406">
        <v>1839985.155985095</v>
      </c>
    </row>
    <row r="407" spans="1:3">
      <c r="A407">
        <v>405</v>
      </c>
      <c r="B407">
        <v>8585661.116547082</v>
      </c>
      <c r="C407">
        <v>1838331.502957707</v>
      </c>
    </row>
    <row r="408" spans="1:3">
      <c r="A408">
        <v>406</v>
      </c>
      <c r="B408">
        <v>8585670.258113379</v>
      </c>
      <c r="C408">
        <v>1838032.587796995</v>
      </c>
    </row>
    <row r="409" spans="1:3">
      <c r="A409">
        <v>407</v>
      </c>
      <c r="B409">
        <v>8585664.2979804</v>
      </c>
      <c r="C409">
        <v>1839015.875123867</v>
      </c>
    </row>
    <row r="410" spans="1:3">
      <c r="A410">
        <v>408</v>
      </c>
      <c r="B410">
        <v>8585665.017482273</v>
      </c>
      <c r="C410">
        <v>1838666.164827483</v>
      </c>
    </row>
    <row r="411" spans="1:3">
      <c r="A411">
        <v>409</v>
      </c>
      <c r="B411">
        <v>8585651.292167796</v>
      </c>
      <c r="C411">
        <v>1838503.574530848</v>
      </c>
    </row>
    <row r="412" spans="1:3">
      <c r="A412">
        <v>410</v>
      </c>
      <c r="B412">
        <v>8585630.335098146</v>
      </c>
      <c r="C412">
        <v>1838290.628557643</v>
      </c>
    </row>
    <row r="413" spans="1:3">
      <c r="A413">
        <v>411</v>
      </c>
      <c r="B413">
        <v>8585630.879086023</v>
      </c>
      <c r="C413">
        <v>1837664.503587764</v>
      </c>
    </row>
    <row r="414" spans="1:3">
      <c r="A414">
        <v>412</v>
      </c>
      <c r="B414">
        <v>8585611.899620753</v>
      </c>
      <c r="C414">
        <v>1839107.725406882</v>
      </c>
    </row>
    <row r="415" spans="1:3">
      <c r="A415">
        <v>413</v>
      </c>
      <c r="B415">
        <v>8585629.99987644</v>
      </c>
      <c r="C415">
        <v>1839266.850452337</v>
      </c>
    </row>
    <row r="416" spans="1:3">
      <c r="A416">
        <v>414</v>
      </c>
      <c r="B416">
        <v>8585578.024513241</v>
      </c>
      <c r="C416">
        <v>1839384.070129357</v>
      </c>
    </row>
    <row r="417" spans="1:3">
      <c r="A417">
        <v>415</v>
      </c>
      <c r="B417">
        <v>8585566.214832127</v>
      </c>
      <c r="C417">
        <v>1837965.011616888</v>
      </c>
    </row>
    <row r="418" spans="1:3">
      <c r="A418">
        <v>416</v>
      </c>
      <c r="B418">
        <v>8585571.345422715</v>
      </c>
      <c r="C418">
        <v>1837736.28032382</v>
      </c>
    </row>
    <row r="419" spans="1:3">
      <c r="A419">
        <v>417</v>
      </c>
      <c r="B419">
        <v>8585569.127345443</v>
      </c>
      <c r="C419">
        <v>1837379.524113186</v>
      </c>
    </row>
    <row r="420" spans="1:3">
      <c r="A420">
        <v>418</v>
      </c>
      <c r="B420">
        <v>8585568.870108914</v>
      </c>
      <c r="C420">
        <v>1837396.133584494</v>
      </c>
    </row>
    <row r="421" spans="1:3">
      <c r="A421">
        <v>419</v>
      </c>
      <c r="B421">
        <v>8585571.12629213</v>
      </c>
      <c r="C421">
        <v>1838437.981143741</v>
      </c>
    </row>
    <row r="422" spans="1:3">
      <c r="A422">
        <v>420</v>
      </c>
      <c r="B422">
        <v>8585569.53968979</v>
      </c>
      <c r="C422">
        <v>1837776.884113686</v>
      </c>
    </row>
    <row r="423" spans="1:3">
      <c r="A423">
        <v>421</v>
      </c>
      <c r="B423">
        <v>8585563.445726281</v>
      </c>
      <c r="C423">
        <v>1837156.31825611</v>
      </c>
    </row>
    <row r="424" spans="1:3">
      <c r="A424">
        <v>422</v>
      </c>
      <c r="B424">
        <v>8585578.167507563</v>
      </c>
      <c r="C424">
        <v>1837590.734335545</v>
      </c>
    </row>
    <row r="425" spans="1:3">
      <c r="A425">
        <v>423</v>
      </c>
      <c r="B425">
        <v>8585546.882724863</v>
      </c>
      <c r="C425">
        <v>1838714.765399429</v>
      </c>
    </row>
    <row r="426" spans="1:3">
      <c r="A426">
        <v>424</v>
      </c>
      <c r="B426">
        <v>8585550.484537786</v>
      </c>
      <c r="C426">
        <v>1838257.129243573</v>
      </c>
    </row>
    <row r="427" spans="1:3">
      <c r="A427">
        <v>425</v>
      </c>
      <c r="B427">
        <v>8585550.494277155</v>
      </c>
      <c r="C427">
        <v>1839114.389585524</v>
      </c>
    </row>
    <row r="428" spans="1:3">
      <c r="A428">
        <v>426</v>
      </c>
      <c r="B428">
        <v>8585547.697459493</v>
      </c>
      <c r="C428">
        <v>1839594.586306609</v>
      </c>
    </row>
    <row r="429" spans="1:3">
      <c r="A429">
        <v>427</v>
      </c>
      <c r="B429">
        <v>8585554.243274059</v>
      </c>
      <c r="C429">
        <v>1838924.395456855</v>
      </c>
    </row>
    <row r="430" spans="1:3">
      <c r="A430">
        <v>428</v>
      </c>
      <c r="B430">
        <v>8585547.637290142</v>
      </c>
      <c r="C430">
        <v>1837503.601856999</v>
      </c>
    </row>
    <row r="431" spans="1:3">
      <c r="A431">
        <v>429</v>
      </c>
      <c r="B431">
        <v>8585544.799613079</v>
      </c>
      <c r="C431">
        <v>1839506.074004174</v>
      </c>
    </row>
    <row r="432" spans="1:3">
      <c r="A432">
        <v>430</v>
      </c>
      <c r="B432">
        <v>8585553.118162636</v>
      </c>
      <c r="C432">
        <v>1839848.454086874</v>
      </c>
    </row>
    <row r="433" spans="1:3">
      <c r="A433">
        <v>431</v>
      </c>
      <c r="B433">
        <v>8585553.716138637</v>
      </c>
      <c r="C433">
        <v>1839540.505002149</v>
      </c>
    </row>
    <row r="434" spans="1:3">
      <c r="A434">
        <v>432</v>
      </c>
      <c r="B434">
        <v>8585550.700150948</v>
      </c>
      <c r="C434">
        <v>1840078.230347021</v>
      </c>
    </row>
    <row r="435" spans="1:3">
      <c r="A435">
        <v>433</v>
      </c>
      <c r="B435">
        <v>8585538.685857808</v>
      </c>
      <c r="C435">
        <v>1839040.125747654</v>
      </c>
    </row>
    <row r="436" spans="1:3">
      <c r="A436">
        <v>434</v>
      </c>
      <c r="B436">
        <v>8585541.515269117</v>
      </c>
      <c r="C436">
        <v>1838644.544574305</v>
      </c>
    </row>
    <row r="437" spans="1:3">
      <c r="A437">
        <v>435</v>
      </c>
      <c r="B437">
        <v>8585549.463274598</v>
      </c>
      <c r="C437">
        <v>1838582.235452796</v>
      </c>
    </row>
    <row r="438" spans="1:3">
      <c r="A438">
        <v>436</v>
      </c>
      <c r="B438">
        <v>8585547.470645219</v>
      </c>
      <c r="C438">
        <v>1838281.653980249</v>
      </c>
    </row>
    <row r="439" spans="1:3">
      <c r="A439">
        <v>437</v>
      </c>
      <c r="B439">
        <v>8585551.962706618</v>
      </c>
      <c r="C439">
        <v>1839205.703494352</v>
      </c>
    </row>
    <row r="440" spans="1:3">
      <c r="A440">
        <v>438</v>
      </c>
      <c r="B440">
        <v>8585542.069417514</v>
      </c>
      <c r="C440">
        <v>1839430.68444999</v>
      </c>
    </row>
    <row r="441" spans="1:3">
      <c r="A441">
        <v>439</v>
      </c>
      <c r="B441">
        <v>8585543.352720413</v>
      </c>
      <c r="C441">
        <v>1839854.898555116</v>
      </c>
    </row>
    <row r="442" spans="1:3">
      <c r="A442">
        <v>440</v>
      </c>
      <c r="B442">
        <v>8585550.629320189</v>
      </c>
      <c r="C442">
        <v>1838877.598347301</v>
      </c>
    </row>
    <row r="443" spans="1:3">
      <c r="A443">
        <v>441</v>
      </c>
      <c r="B443">
        <v>8585544.863135805</v>
      </c>
      <c r="C443">
        <v>1839019.724322987</v>
      </c>
    </row>
    <row r="444" spans="1:3">
      <c r="A444">
        <v>442</v>
      </c>
      <c r="B444">
        <v>8585546.412326891</v>
      </c>
      <c r="C444">
        <v>1839670.886892796</v>
      </c>
    </row>
    <row r="445" spans="1:3">
      <c r="A445">
        <v>443</v>
      </c>
      <c r="B445">
        <v>8585541.058238769</v>
      </c>
      <c r="C445">
        <v>1839175.550892338</v>
      </c>
    </row>
    <row r="446" spans="1:3">
      <c r="A446">
        <v>444</v>
      </c>
      <c r="B446">
        <v>8585539.638409659</v>
      </c>
      <c r="C446">
        <v>1838603.85695854</v>
      </c>
    </row>
    <row r="447" spans="1:3">
      <c r="A447">
        <v>445</v>
      </c>
      <c r="B447">
        <v>8585549.329538817</v>
      </c>
      <c r="C447">
        <v>1838782.836207483</v>
      </c>
    </row>
    <row r="448" spans="1:3">
      <c r="A448">
        <v>446</v>
      </c>
      <c r="B448">
        <v>8585546.177769708</v>
      </c>
      <c r="C448">
        <v>1838291.366318864</v>
      </c>
    </row>
    <row r="449" spans="1:3">
      <c r="A449">
        <v>447</v>
      </c>
      <c r="B449">
        <v>8585546.766616086</v>
      </c>
      <c r="C449">
        <v>1839291.876469427</v>
      </c>
    </row>
    <row r="450" spans="1:3">
      <c r="A450">
        <v>448</v>
      </c>
      <c r="B450">
        <v>8585548.234116336</v>
      </c>
      <c r="C450">
        <v>1838742.425374577</v>
      </c>
    </row>
    <row r="451" spans="1:3">
      <c r="A451">
        <v>449</v>
      </c>
      <c r="B451">
        <v>8585540.097302176</v>
      </c>
      <c r="C451">
        <v>1838923.092510086</v>
      </c>
    </row>
    <row r="452" spans="1:3">
      <c r="A452">
        <v>450</v>
      </c>
      <c r="B452">
        <v>8585547.449045593</v>
      </c>
      <c r="C452">
        <v>1839232.796814505</v>
      </c>
    </row>
    <row r="453" spans="1:3">
      <c r="A453">
        <v>451</v>
      </c>
      <c r="B453">
        <v>8585545.625696702</v>
      </c>
      <c r="C453">
        <v>1838525.123727985</v>
      </c>
    </row>
    <row r="454" spans="1:3">
      <c r="A454">
        <v>452</v>
      </c>
      <c r="B454">
        <v>8585542.965290904</v>
      </c>
      <c r="C454">
        <v>1838643.005550103</v>
      </c>
    </row>
    <row r="455" spans="1:3">
      <c r="A455">
        <v>453</v>
      </c>
      <c r="B455">
        <v>8585540.771513952</v>
      </c>
      <c r="C455">
        <v>1838043.64904077</v>
      </c>
    </row>
    <row r="456" spans="1:3">
      <c r="A456">
        <v>454</v>
      </c>
      <c r="B456">
        <v>8585543.548722647</v>
      </c>
      <c r="C456">
        <v>1839076.273143829</v>
      </c>
    </row>
    <row r="457" spans="1:3">
      <c r="A457">
        <v>455</v>
      </c>
      <c r="B457">
        <v>8585552.960661948</v>
      </c>
      <c r="C457">
        <v>1840748.059517726</v>
      </c>
    </row>
    <row r="458" spans="1:3">
      <c r="A458">
        <v>456</v>
      </c>
      <c r="B458">
        <v>8585547.311897164</v>
      </c>
      <c r="C458">
        <v>1839017.266226329</v>
      </c>
    </row>
    <row r="459" spans="1:3">
      <c r="A459">
        <v>457</v>
      </c>
      <c r="B459">
        <v>8585542.174897855</v>
      </c>
      <c r="C459">
        <v>1838772.363344592</v>
      </c>
    </row>
    <row r="460" spans="1:3">
      <c r="A460">
        <v>458</v>
      </c>
      <c r="B460">
        <v>8585540.986606117</v>
      </c>
      <c r="C460">
        <v>1838586.683738237</v>
      </c>
    </row>
    <row r="461" spans="1:3">
      <c r="A461">
        <v>459</v>
      </c>
      <c r="B461">
        <v>8585539.271260124</v>
      </c>
      <c r="C461">
        <v>1838935.636423476</v>
      </c>
    </row>
    <row r="462" spans="1:3">
      <c r="A462">
        <v>460</v>
      </c>
      <c r="B462">
        <v>8585533.117092634</v>
      </c>
      <c r="C462">
        <v>1839332.274681711</v>
      </c>
    </row>
    <row r="463" spans="1:3">
      <c r="A463">
        <v>461</v>
      </c>
      <c r="B463">
        <v>8585532.584118374</v>
      </c>
      <c r="C463">
        <v>1839909.386007467</v>
      </c>
    </row>
    <row r="464" spans="1:3">
      <c r="A464">
        <v>462</v>
      </c>
      <c r="B464">
        <v>8585534.677273566</v>
      </c>
      <c r="C464">
        <v>1839395.401184123</v>
      </c>
    </row>
    <row r="465" spans="1:3">
      <c r="A465">
        <v>463</v>
      </c>
      <c r="B465">
        <v>8585536.535695923</v>
      </c>
      <c r="C465">
        <v>1840345.722757751</v>
      </c>
    </row>
    <row r="466" spans="1:3">
      <c r="A466">
        <v>464</v>
      </c>
      <c r="B466">
        <v>8585537.357629588</v>
      </c>
      <c r="C466">
        <v>1840435.258440041</v>
      </c>
    </row>
    <row r="467" spans="1:3">
      <c r="A467">
        <v>465</v>
      </c>
      <c r="B467">
        <v>8585534.264826017</v>
      </c>
      <c r="C467">
        <v>1839773.39554753</v>
      </c>
    </row>
    <row r="468" spans="1:3">
      <c r="A468">
        <v>466</v>
      </c>
      <c r="B468">
        <v>8585532.323456636</v>
      </c>
      <c r="C468">
        <v>1840351.320849852</v>
      </c>
    </row>
    <row r="469" spans="1:3">
      <c r="A469">
        <v>467</v>
      </c>
      <c r="B469">
        <v>8585534.782060822</v>
      </c>
      <c r="C469">
        <v>1840488.446456113</v>
      </c>
    </row>
    <row r="470" spans="1:3">
      <c r="A470">
        <v>468</v>
      </c>
      <c r="B470">
        <v>8585532.024791576</v>
      </c>
      <c r="C470">
        <v>1841100.535670842</v>
      </c>
    </row>
    <row r="471" spans="1:3">
      <c r="A471">
        <v>469</v>
      </c>
      <c r="B471">
        <v>8585533.467519794</v>
      </c>
      <c r="C471">
        <v>1841047.882124583</v>
      </c>
    </row>
    <row r="472" spans="1:3">
      <c r="A472">
        <v>470</v>
      </c>
      <c r="B472">
        <v>8585527.974806283</v>
      </c>
      <c r="C472">
        <v>1840980.003815542</v>
      </c>
    </row>
    <row r="473" spans="1:3">
      <c r="A473">
        <v>471</v>
      </c>
      <c r="B473">
        <v>8585528.598480688</v>
      </c>
      <c r="C473">
        <v>1841104.682827068</v>
      </c>
    </row>
    <row r="474" spans="1:3">
      <c r="A474">
        <v>472</v>
      </c>
      <c r="B474">
        <v>8585523.131580709</v>
      </c>
      <c r="C474">
        <v>1840948.262826812</v>
      </c>
    </row>
    <row r="475" spans="1:3">
      <c r="A475">
        <v>473</v>
      </c>
      <c r="B475">
        <v>8585524.282326534</v>
      </c>
      <c r="C475">
        <v>1840794.492800554</v>
      </c>
    </row>
    <row r="476" spans="1:3">
      <c r="A476">
        <v>474</v>
      </c>
      <c r="B476">
        <v>8585517.875890518</v>
      </c>
      <c r="C476">
        <v>1841218.865300396</v>
      </c>
    </row>
    <row r="477" spans="1:3">
      <c r="A477">
        <v>475</v>
      </c>
      <c r="B477">
        <v>8585517.189069688</v>
      </c>
      <c r="C477">
        <v>1841382.432819036</v>
      </c>
    </row>
    <row r="478" spans="1:3">
      <c r="A478">
        <v>476</v>
      </c>
      <c r="B478">
        <v>8585510.029302632</v>
      </c>
      <c r="C478">
        <v>1840982.534531216</v>
      </c>
    </row>
    <row r="479" spans="1:3">
      <c r="A479">
        <v>477</v>
      </c>
      <c r="B479">
        <v>8585507.862681789</v>
      </c>
      <c r="C479">
        <v>1840962.015429325</v>
      </c>
    </row>
    <row r="480" spans="1:3">
      <c r="A480">
        <v>478</v>
      </c>
      <c r="B480">
        <v>8585508.012704296</v>
      </c>
      <c r="C480">
        <v>1840756.698361062</v>
      </c>
    </row>
    <row r="481" spans="1:3">
      <c r="A481">
        <v>479</v>
      </c>
      <c r="B481">
        <v>8585508.745800214</v>
      </c>
      <c r="C481">
        <v>1840625.994564567</v>
      </c>
    </row>
    <row r="482" spans="1:3">
      <c r="A482">
        <v>480</v>
      </c>
      <c r="B482">
        <v>8585514.032662492</v>
      </c>
      <c r="C482">
        <v>1840692.57719768</v>
      </c>
    </row>
    <row r="483" spans="1:3">
      <c r="A483">
        <v>481</v>
      </c>
      <c r="B483">
        <v>8585508.975068562</v>
      </c>
      <c r="C483">
        <v>1840686.93634817</v>
      </c>
    </row>
    <row r="484" spans="1:3">
      <c r="A484">
        <v>482</v>
      </c>
      <c r="B484">
        <v>8585509.013349306</v>
      </c>
      <c r="C484">
        <v>1841509.934513212</v>
      </c>
    </row>
    <row r="485" spans="1:3">
      <c r="A485">
        <v>483</v>
      </c>
      <c r="B485">
        <v>8585509.214802261</v>
      </c>
      <c r="C485">
        <v>1840743.037190878</v>
      </c>
    </row>
    <row r="486" spans="1:3">
      <c r="A486">
        <v>484</v>
      </c>
      <c r="B486">
        <v>8585505.471825585</v>
      </c>
      <c r="C486">
        <v>1840538.681034137</v>
      </c>
    </row>
    <row r="487" spans="1:3">
      <c r="A487">
        <v>485</v>
      </c>
      <c r="B487">
        <v>8585506.587342869</v>
      </c>
      <c r="C487">
        <v>1840262.372002257</v>
      </c>
    </row>
    <row r="488" spans="1:3">
      <c r="A488">
        <v>486</v>
      </c>
      <c r="B488">
        <v>8585506.501130544</v>
      </c>
      <c r="C488">
        <v>1840571.16642504</v>
      </c>
    </row>
    <row r="489" spans="1:3">
      <c r="A489">
        <v>487</v>
      </c>
      <c r="B489">
        <v>8585506.361565592</v>
      </c>
      <c r="C489">
        <v>1840575.5479821</v>
      </c>
    </row>
    <row r="490" spans="1:3">
      <c r="A490">
        <v>488</v>
      </c>
      <c r="B490">
        <v>8585508.42628916</v>
      </c>
      <c r="C490">
        <v>1839985.263040573</v>
      </c>
    </row>
    <row r="491" spans="1:3">
      <c r="A491">
        <v>489</v>
      </c>
      <c r="B491">
        <v>8585507.740989562</v>
      </c>
      <c r="C491">
        <v>1840718.588613199</v>
      </c>
    </row>
    <row r="492" spans="1:3">
      <c r="A492">
        <v>490</v>
      </c>
      <c r="B492">
        <v>8585507.047819752</v>
      </c>
      <c r="C492">
        <v>1840069.673401073</v>
      </c>
    </row>
    <row r="493" spans="1:3">
      <c r="A493">
        <v>491</v>
      </c>
      <c r="B493">
        <v>8585506.629593581</v>
      </c>
      <c r="C493">
        <v>1840699.930156263</v>
      </c>
    </row>
    <row r="494" spans="1:3">
      <c r="A494">
        <v>492</v>
      </c>
      <c r="B494">
        <v>8585507.226856746</v>
      </c>
      <c r="C494">
        <v>1841094.96003103</v>
      </c>
    </row>
    <row r="495" spans="1:3">
      <c r="A495">
        <v>493</v>
      </c>
      <c r="B495">
        <v>8585505.38966714</v>
      </c>
      <c r="C495">
        <v>1840728.418370925</v>
      </c>
    </row>
    <row r="496" spans="1:3">
      <c r="A496">
        <v>494</v>
      </c>
      <c r="B496">
        <v>8585506.666514793</v>
      </c>
      <c r="C496">
        <v>1840346.944830453</v>
      </c>
    </row>
    <row r="497" spans="1:3">
      <c r="A497">
        <v>495</v>
      </c>
      <c r="B497">
        <v>8585506.42992368</v>
      </c>
      <c r="C497">
        <v>1841024.33106689</v>
      </c>
    </row>
    <row r="498" spans="1:3">
      <c r="A498">
        <v>496</v>
      </c>
      <c r="B498">
        <v>8585507.466221023</v>
      </c>
      <c r="C498">
        <v>1841555.996920329</v>
      </c>
    </row>
    <row r="499" spans="1:3">
      <c r="A499">
        <v>497</v>
      </c>
      <c r="B499">
        <v>8585507.98374093</v>
      </c>
      <c r="C499">
        <v>1841319.333102806</v>
      </c>
    </row>
    <row r="500" spans="1:3">
      <c r="A500">
        <v>498</v>
      </c>
      <c r="B500">
        <v>8585509.801600536</v>
      </c>
      <c r="C500">
        <v>1840722.627646637</v>
      </c>
    </row>
    <row r="501" spans="1:3">
      <c r="A501">
        <v>499</v>
      </c>
      <c r="B501">
        <v>8585508.528411038</v>
      </c>
      <c r="C501">
        <v>1840941.615645641</v>
      </c>
    </row>
    <row r="502" spans="1:3">
      <c r="A502">
        <v>500</v>
      </c>
      <c r="B502">
        <v>8585506.554000106</v>
      </c>
      <c r="C502">
        <v>1840494.112366949</v>
      </c>
    </row>
    <row r="503" spans="1:3">
      <c r="A503">
        <v>501</v>
      </c>
      <c r="B503">
        <v>8585507.545890089</v>
      </c>
      <c r="C503">
        <v>1841106.550602021</v>
      </c>
    </row>
    <row r="504" spans="1:3">
      <c r="A504">
        <v>502</v>
      </c>
      <c r="B504">
        <v>8585509.608318351</v>
      </c>
      <c r="C504">
        <v>1840629.066204429</v>
      </c>
    </row>
    <row r="505" spans="1:3">
      <c r="A505">
        <v>503</v>
      </c>
      <c r="B505">
        <v>8585505.316129621</v>
      </c>
      <c r="C505">
        <v>1840845.667738783</v>
      </c>
    </row>
    <row r="506" spans="1:3">
      <c r="A506">
        <v>504</v>
      </c>
      <c r="B506">
        <v>8585505.127615742</v>
      </c>
      <c r="C506">
        <v>1840718.248976272</v>
      </c>
    </row>
    <row r="507" spans="1:3">
      <c r="A507">
        <v>505</v>
      </c>
      <c r="B507">
        <v>8585505.035464086</v>
      </c>
      <c r="C507">
        <v>1840631.135612425</v>
      </c>
    </row>
    <row r="508" spans="1:3">
      <c r="A508">
        <v>506</v>
      </c>
      <c r="B508">
        <v>8585508.175235523</v>
      </c>
      <c r="C508">
        <v>1839961.550661736</v>
      </c>
    </row>
    <row r="509" spans="1:3">
      <c r="A509">
        <v>507</v>
      </c>
      <c r="B509">
        <v>8585506.686210323</v>
      </c>
      <c r="C509">
        <v>1840829.862006694</v>
      </c>
    </row>
    <row r="510" spans="1:3">
      <c r="A510">
        <v>508</v>
      </c>
      <c r="B510">
        <v>8585508.393054517</v>
      </c>
      <c r="C510">
        <v>1840557.532541172</v>
      </c>
    </row>
    <row r="511" spans="1:3">
      <c r="A511">
        <v>509</v>
      </c>
      <c r="B511">
        <v>8585504.53498538</v>
      </c>
      <c r="C511">
        <v>1840155.707739511</v>
      </c>
    </row>
    <row r="512" spans="1:3">
      <c r="A512">
        <v>510</v>
      </c>
      <c r="B512">
        <v>8585507.678390272</v>
      </c>
      <c r="C512">
        <v>1840462.727934724</v>
      </c>
    </row>
    <row r="513" spans="1:3">
      <c r="A513">
        <v>511</v>
      </c>
      <c r="B513">
        <v>8585505.696040945</v>
      </c>
      <c r="C513">
        <v>1840069.423465398</v>
      </c>
    </row>
    <row r="514" spans="1:3">
      <c r="A514">
        <v>512</v>
      </c>
      <c r="B514">
        <v>8585506.14963563</v>
      </c>
      <c r="C514">
        <v>1840364.507826447</v>
      </c>
    </row>
    <row r="515" spans="1:3">
      <c r="A515">
        <v>513</v>
      </c>
      <c r="B515">
        <v>8585505.41679522</v>
      </c>
      <c r="C515">
        <v>1840065.613272799</v>
      </c>
    </row>
    <row r="516" spans="1:3">
      <c r="A516">
        <v>514</v>
      </c>
      <c r="B516">
        <v>8585508.189051984</v>
      </c>
      <c r="C516">
        <v>1839532.515618842</v>
      </c>
    </row>
    <row r="517" spans="1:3">
      <c r="A517">
        <v>515</v>
      </c>
      <c r="B517">
        <v>8585502.381589608</v>
      </c>
      <c r="C517">
        <v>1840354.666038059</v>
      </c>
    </row>
    <row r="518" spans="1:3">
      <c r="A518">
        <v>516</v>
      </c>
      <c r="B518">
        <v>8585504.788526081</v>
      </c>
      <c r="C518">
        <v>1840649.629305288</v>
      </c>
    </row>
    <row r="519" spans="1:3">
      <c r="A519">
        <v>517</v>
      </c>
      <c r="B519">
        <v>8585503.820869576</v>
      </c>
      <c r="C519">
        <v>1840000.330530225</v>
      </c>
    </row>
    <row r="520" spans="1:3">
      <c r="A520">
        <v>518</v>
      </c>
      <c r="B520">
        <v>8585503.639925182</v>
      </c>
      <c r="C520">
        <v>1840625.511703375</v>
      </c>
    </row>
    <row r="521" spans="1:3">
      <c r="A521">
        <v>519</v>
      </c>
      <c r="B521">
        <v>8585502.411793327</v>
      </c>
      <c r="C521">
        <v>1840016.633925225</v>
      </c>
    </row>
    <row r="522" spans="1:3">
      <c r="A522">
        <v>520</v>
      </c>
      <c r="B522">
        <v>8585503.409291802</v>
      </c>
      <c r="C522">
        <v>1840388.26469563</v>
      </c>
    </row>
    <row r="523" spans="1:3">
      <c r="A523">
        <v>521</v>
      </c>
      <c r="B523">
        <v>8585501.877237702</v>
      </c>
      <c r="C523">
        <v>1840013.687192586</v>
      </c>
    </row>
    <row r="524" spans="1:3">
      <c r="A524">
        <v>522</v>
      </c>
      <c r="B524">
        <v>8585502.288584247</v>
      </c>
      <c r="C524">
        <v>1839928.919715205</v>
      </c>
    </row>
    <row r="525" spans="1:3">
      <c r="A525">
        <v>523</v>
      </c>
      <c r="B525">
        <v>8585502.312165385</v>
      </c>
      <c r="C525">
        <v>1840232.980138487</v>
      </c>
    </row>
    <row r="526" spans="1:3">
      <c r="A526">
        <v>524</v>
      </c>
      <c r="B526">
        <v>8585502.801216647</v>
      </c>
      <c r="C526">
        <v>1840156.198977161</v>
      </c>
    </row>
    <row r="527" spans="1:3">
      <c r="A527">
        <v>525</v>
      </c>
      <c r="B527">
        <v>8585503.265181113</v>
      </c>
      <c r="C527">
        <v>1839966.848104619</v>
      </c>
    </row>
    <row r="528" spans="1:3">
      <c r="A528">
        <v>526</v>
      </c>
      <c r="B528">
        <v>8585502.054573176</v>
      </c>
      <c r="C528">
        <v>1840027.472967475</v>
      </c>
    </row>
    <row r="529" spans="1:3">
      <c r="A529">
        <v>527</v>
      </c>
      <c r="B529">
        <v>8585502.109316913</v>
      </c>
      <c r="C529">
        <v>1839805.217957542</v>
      </c>
    </row>
    <row r="530" spans="1:3">
      <c r="A530">
        <v>528</v>
      </c>
      <c r="B530">
        <v>8585501.180792624</v>
      </c>
      <c r="C530">
        <v>1840150.666524675</v>
      </c>
    </row>
    <row r="531" spans="1:3">
      <c r="A531">
        <v>529</v>
      </c>
      <c r="B531">
        <v>8585501.553091239</v>
      </c>
      <c r="C531">
        <v>1840223.253046857</v>
      </c>
    </row>
    <row r="532" spans="1:3">
      <c r="A532">
        <v>530</v>
      </c>
      <c r="B532">
        <v>8585501.037988046</v>
      </c>
      <c r="C532">
        <v>1840175.515704834</v>
      </c>
    </row>
    <row r="533" spans="1:3">
      <c r="A533">
        <v>531</v>
      </c>
      <c r="B533">
        <v>8585503.296562357</v>
      </c>
      <c r="C533">
        <v>1840565.92848439</v>
      </c>
    </row>
    <row r="534" spans="1:3">
      <c r="A534">
        <v>532</v>
      </c>
      <c r="B534">
        <v>8585501.307251845</v>
      </c>
      <c r="C534">
        <v>1840039.510234472</v>
      </c>
    </row>
    <row r="535" spans="1:3">
      <c r="A535">
        <v>533</v>
      </c>
      <c r="B535">
        <v>8585501.83146443</v>
      </c>
      <c r="C535">
        <v>1840513.046222548</v>
      </c>
    </row>
    <row r="536" spans="1:3">
      <c r="A536">
        <v>534</v>
      </c>
      <c r="B536">
        <v>8585501.515311839</v>
      </c>
      <c r="C536">
        <v>1840360.537895413</v>
      </c>
    </row>
    <row r="537" spans="1:3">
      <c r="A537">
        <v>535</v>
      </c>
      <c r="B537">
        <v>8585502.672234496</v>
      </c>
      <c r="C537">
        <v>1840155.224814927</v>
      </c>
    </row>
    <row r="538" spans="1:3">
      <c r="A538">
        <v>536</v>
      </c>
      <c r="B538">
        <v>8585501.248586372</v>
      </c>
      <c r="C538">
        <v>1840225.550351565</v>
      </c>
    </row>
    <row r="539" spans="1:3">
      <c r="A539">
        <v>537</v>
      </c>
      <c r="B539">
        <v>8585501.515249118</v>
      </c>
      <c r="C539">
        <v>1840339.60234934</v>
      </c>
    </row>
    <row r="540" spans="1:3">
      <c r="A540">
        <v>538</v>
      </c>
      <c r="B540">
        <v>8585500.796029558</v>
      </c>
      <c r="C540">
        <v>1840227.562654319</v>
      </c>
    </row>
    <row r="541" spans="1:3">
      <c r="A541">
        <v>539</v>
      </c>
      <c r="B541">
        <v>8585499.586071404</v>
      </c>
      <c r="C541">
        <v>1840236.131694285</v>
      </c>
    </row>
    <row r="542" spans="1:3">
      <c r="A542">
        <v>540</v>
      </c>
      <c r="B542">
        <v>8585499.475156693</v>
      </c>
      <c r="C542">
        <v>1840236.911329903</v>
      </c>
    </row>
    <row r="543" spans="1:3">
      <c r="A543">
        <v>541</v>
      </c>
      <c r="B543">
        <v>8585498.629175607</v>
      </c>
      <c r="C543">
        <v>1839696.253680217</v>
      </c>
    </row>
    <row r="544" spans="1:3">
      <c r="A544">
        <v>542</v>
      </c>
      <c r="B544">
        <v>8585498.814570189</v>
      </c>
      <c r="C544">
        <v>1839701.3275815</v>
      </c>
    </row>
    <row r="545" spans="1:3">
      <c r="A545">
        <v>543</v>
      </c>
      <c r="B545">
        <v>8585497.486150306</v>
      </c>
      <c r="C545">
        <v>1839742.358369992</v>
      </c>
    </row>
    <row r="546" spans="1:3">
      <c r="A546">
        <v>544</v>
      </c>
      <c r="B546">
        <v>8585497.066719878</v>
      </c>
      <c r="C546">
        <v>1839676.908383644</v>
      </c>
    </row>
    <row r="547" spans="1:3">
      <c r="A547">
        <v>545</v>
      </c>
      <c r="B547">
        <v>8585496.987780293</v>
      </c>
      <c r="C547">
        <v>1839823.998786044</v>
      </c>
    </row>
    <row r="548" spans="1:3">
      <c r="A548">
        <v>546</v>
      </c>
      <c r="B548">
        <v>8585496.959015721</v>
      </c>
      <c r="C548">
        <v>1839654.37509024</v>
      </c>
    </row>
    <row r="549" spans="1:3">
      <c r="A549">
        <v>547</v>
      </c>
      <c r="B549">
        <v>8585495.670697419</v>
      </c>
      <c r="C549">
        <v>1839712.134841623</v>
      </c>
    </row>
    <row r="550" spans="1:3">
      <c r="A550">
        <v>548</v>
      </c>
      <c r="B550">
        <v>8585495.76977225</v>
      </c>
      <c r="C550">
        <v>1839722.381746524</v>
      </c>
    </row>
    <row r="551" spans="1:3">
      <c r="A551">
        <v>549</v>
      </c>
      <c r="B551">
        <v>8585496.822055949</v>
      </c>
      <c r="C551">
        <v>1839323.638167321</v>
      </c>
    </row>
    <row r="552" spans="1:3">
      <c r="A552">
        <v>550</v>
      </c>
      <c r="B552">
        <v>8585495.769699279</v>
      </c>
      <c r="C552">
        <v>1839877.24486158</v>
      </c>
    </row>
    <row r="553" spans="1:3">
      <c r="A553">
        <v>551</v>
      </c>
      <c r="B553">
        <v>8585495.506627453</v>
      </c>
      <c r="C553">
        <v>1839252.137365758</v>
      </c>
    </row>
    <row r="554" spans="1:3">
      <c r="A554">
        <v>552</v>
      </c>
      <c r="B554">
        <v>8585495.935226213</v>
      </c>
      <c r="C554">
        <v>1839284.961575488</v>
      </c>
    </row>
    <row r="555" spans="1:3">
      <c r="A555">
        <v>553</v>
      </c>
      <c r="B555">
        <v>8585495.629297361</v>
      </c>
      <c r="C555">
        <v>1839090.291156084</v>
      </c>
    </row>
    <row r="556" spans="1:3">
      <c r="A556">
        <v>554</v>
      </c>
      <c r="B556">
        <v>8585495.88327387</v>
      </c>
      <c r="C556">
        <v>1839129.965916122</v>
      </c>
    </row>
    <row r="557" spans="1:3">
      <c r="A557">
        <v>555</v>
      </c>
      <c r="B557">
        <v>8585496.379393324</v>
      </c>
      <c r="C557">
        <v>1839590.964636971</v>
      </c>
    </row>
    <row r="558" spans="1:3">
      <c r="A558">
        <v>556</v>
      </c>
      <c r="B558">
        <v>8585495.524782864</v>
      </c>
      <c r="C558">
        <v>1839148.364185821</v>
      </c>
    </row>
    <row r="559" spans="1:3">
      <c r="A559">
        <v>557</v>
      </c>
      <c r="B559">
        <v>8585496.528161507</v>
      </c>
      <c r="C559">
        <v>1839203.035977112</v>
      </c>
    </row>
    <row r="560" spans="1:3">
      <c r="A560">
        <v>558</v>
      </c>
      <c r="B560">
        <v>8585496.264162922</v>
      </c>
      <c r="C560">
        <v>1839378.721723599</v>
      </c>
    </row>
    <row r="561" spans="1:3">
      <c r="A561">
        <v>559</v>
      </c>
      <c r="B561">
        <v>8585496.627693847</v>
      </c>
      <c r="C561">
        <v>1839367.155416304</v>
      </c>
    </row>
    <row r="562" spans="1:3">
      <c r="A562">
        <v>560</v>
      </c>
      <c r="B562">
        <v>8585496.133743158</v>
      </c>
      <c r="C562">
        <v>1839186.304414827</v>
      </c>
    </row>
    <row r="563" spans="1:3">
      <c r="A563">
        <v>561</v>
      </c>
      <c r="B563">
        <v>8585495.032025523</v>
      </c>
      <c r="C563">
        <v>1839078.858795063</v>
      </c>
    </row>
    <row r="564" spans="1:3">
      <c r="A564">
        <v>562</v>
      </c>
      <c r="B564">
        <v>8585495.487527031</v>
      </c>
      <c r="C564">
        <v>1839132.356094624</v>
      </c>
    </row>
    <row r="565" spans="1:3">
      <c r="A565">
        <v>563</v>
      </c>
      <c r="B565">
        <v>8585494.39332862</v>
      </c>
      <c r="C565">
        <v>1839334.401992734</v>
      </c>
    </row>
    <row r="566" spans="1:3">
      <c r="A566">
        <v>564</v>
      </c>
      <c r="B566">
        <v>8585494.419570072</v>
      </c>
      <c r="C566">
        <v>1839463.58545748</v>
      </c>
    </row>
    <row r="567" spans="1:3">
      <c r="A567">
        <v>565</v>
      </c>
      <c r="B567">
        <v>8585495.121599184</v>
      </c>
      <c r="C567">
        <v>1839047.695994224</v>
      </c>
    </row>
    <row r="568" spans="1:3">
      <c r="A568">
        <v>566</v>
      </c>
      <c r="B568">
        <v>8585494.788934728</v>
      </c>
      <c r="C568">
        <v>1839543.774107262</v>
      </c>
    </row>
    <row r="569" spans="1:3">
      <c r="A569">
        <v>567</v>
      </c>
      <c r="B569">
        <v>8585494.12446584</v>
      </c>
      <c r="C569">
        <v>1839435.581430563</v>
      </c>
    </row>
    <row r="570" spans="1:3">
      <c r="A570">
        <v>568</v>
      </c>
      <c r="B570">
        <v>8585494.275925418</v>
      </c>
      <c r="C570">
        <v>1839484.227804435</v>
      </c>
    </row>
    <row r="571" spans="1:3">
      <c r="A571">
        <v>569</v>
      </c>
      <c r="B571">
        <v>8585494.830724783</v>
      </c>
      <c r="C571">
        <v>1839450.646093419</v>
      </c>
    </row>
    <row r="572" spans="1:3">
      <c r="A572">
        <v>570</v>
      </c>
      <c r="B572">
        <v>8585494.188431263</v>
      </c>
      <c r="C572">
        <v>1839388.470375336</v>
      </c>
    </row>
    <row r="573" spans="1:3">
      <c r="A573">
        <v>571</v>
      </c>
      <c r="B573">
        <v>8585494.815523198</v>
      </c>
      <c r="C573">
        <v>1839279.118174137</v>
      </c>
    </row>
    <row r="574" spans="1:3">
      <c r="A574">
        <v>572</v>
      </c>
      <c r="B574">
        <v>8585494.49763649</v>
      </c>
      <c r="C574">
        <v>1839442.282853449</v>
      </c>
    </row>
    <row r="575" spans="1:3">
      <c r="A575">
        <v>573</v>
      </c>
      <c r="B575">
        <v>8585494.518157275</v>
      </c>
      <c r="C575">
        <v>1839418.234865813</v>
      </c>
    </row>
    <row r="576" spans="1:3">
      <c r="A576">
        <v>574</v>
      </c>
      <c r="B576">
        <v>8585494.156354528</v>
      </c>
      <c r="C576">
        <v>1839672.791744943</v>
      </c>
    </row>
    <row r="577" spans="1:3">
      <c r="A577">
        <v>575</v>
      </c>
      <c r="B577">
        <v>8585494.711514829</v>
      </c>
      <c r="C577">
        <v>1839630.07907362</v>
      </c>
    </row>
    <row r="578" spans="1:3">
      <c r="A578">
        <v>576</v>
      </c>
      <c r="B578">
        <v>8585494.469803439</v>
      </c>
      <c r="C578">
        <v>1839515.445175414</v>
      </c>
    </row>
    <row r="579" spans="1:3">
      <c r="A579">
        <v>577</v>
      </c>
      <c r="B579">
        <v>8585495.039950673</v>
      </c>
      <c r="C579">
        <v>1839499.615958889</v>
      </c>
    </row>
    <row r="580" spans="1:3">
      <c r="A580">
        <v>578</v>
      </c>
      <c r="B580">
        <v>8585494.291006381</v>
      </c>
      <c r="C580">
        <v>1839264.814515156</v>
      </c>
    </row>
    <row r="581" spans="1:3">
      <c r="A581">
        <v>579</v>
      </c>
      <c r="B581">
        <v>8585494.962319052</v>
      </c>
      <c r="C581">
        <v>1839283.437953594</v>
      </c>
    </row>
    <row r="582" spans="1:3">
      <c r="A582">
        <v>580</v>
      </c>
      <c r="B582">
        <v>8585494.167246645</v>
      </c>
      <c r="C582">
        <v>1839235.208027216</v>
      </c>
    </row>
    <row r="583" spans="1:3">
      <c r="A583">
        <v>581</v>
      </c>
      <c r="B583">
        <v>8585494.809874339</v>
      </c>
      <c r="C583">
        <v>1839217.843319913</v>
      </c>
    </row>
    <row r="584" spans="1:3">
      <c r="A584">
        <v>582</v>
      </c>
      <c r="B584">
        <v>8585494.47564113</v>
      </c>
      <c r="C584">
        <v>1839424.325270752</v>
      </c>
    </row>
    <row r="585" spans="1:3">
      <c r="A585">
        <v>583</v>
      </c>
      <c r="B585">
        <v>8585494.462938143</v>
      </c>
      <c r="C585">
        <v>1839368.382861454</v>
      </c>
    </row>
    <row r="586" spans="1:3">
      <c r="A586">
        <v>584</v>
      </c>
      <c r="B586">
        <v>8585494.34662866</v>
      </c>
      <c r="C586">
        <v>1839309.200084018</v>
      </c>
    </row>
    <row r="587" spans="1:3">
      <c r="A587">
        <v>585</v>
      </c>
      <c r="B587">
        <v>8585494.269185347</v>
      </c>
      <c r="C587">
        <v>1839803.681106971</v>
      </c>
    </row>
    <row r="588" spans="1:3">
      <c r="A588">
        <v>586</v>
      </c>
      <c r="B588">
        <v>8585494.688475762</v>
      </c>
      <c r="C588">
        <v>1839598.176096905</v>
      </c>
    </row>
    <row r="589" spans="1:3">
      <c r="A589">
        <v>587</v>
      </c>
      <c r="B589">
        <v>8585494.919679131</v>
      </c>
      <c r="C589">
        <v>1839413.578056789</v>
      </c>
    </row>
    <row r="590" spans="1:3">
      <c r="A590">
        <v>588</v>
      </c>
      <c r="B590">
        <v>8585494.661020337</v>
      </c>
      <c r="C590">
        <v>1839401.097496806</v>
      </c>
    </row>
    <row r="591" spans="1:3">
      <c r="A591">
        <v>589</v>
      </c>
      <c r="B591">
        <v>8585494.32100779</v>
      </c>
      <c r="C591">
        <v>1839300.325168553</v>
      </c>
    </row>
    <row r="592" spans="1:3">
      <c r="A592">
        <v>590</v>
      </c>
      <c r="B592">
        <v>8585494.522307292</v>
      </c>
      <c r="C592">
        <v>1839541.59110236</v>
      </c>
    </row>
    <row r="593" spans="1:3">
      <c r="A593">
        <v>591</v>
      </c>
      <c r="B593">
        <v>8585494.462491846</v>
      </c>
      <c r="C593">
        <v>1839445.552245837</v>
      </c>
    </row>
    <row r="594" spans="1:3">
      <c r="A594">
        <v>592</v>
      </c>
      <c r="B594">
        <v>8585494.498969108</v>
      </c>
      <c r="C594">
        <v>1839430.709698792</v>
      </c>
    </row>
    <row r="595" spans="1:3">
      <c r="A595">
        <v>593</v>
      </c>
      <c r="B595">
        <v>8585493.973295355</v>
      </c>
      <c r="C595">
        <v>1839437.921375359</v>
      </c>
    </row>
    <row r="596" spans="1:3">
      <c r="A596">
        <v>594</v>
      </c>
      <c r="B596">
        <v>8585494.084549472</v>
      </c>
      <c r="C596">
        <v>1839501.538612681</v>
      </c>
    </row>
    <row r="597" spans="1:3">
      <c r="A597">
        <v>595</v>
      </c>
      <c r="B597">
        <v>8585493.942973159</v>
      </c>
      <c r="C597">
        <v>1839438.873634612</v>
      </c>
    </row>
    <row r="598" spans="1:3">
      <c r="A598">
        <v>596</v>
      </c>
      <c r="B598">
        <v>8585493.900157334</v>
      </c>
      <c r="C598">
        <v>1839242.016211271</v>
      </c>
    </row>
    <row r="599" spans="1:3">
      <c r="A599">
        <v>597</v>
      </c>
      <c r="B599">
        <v>8585494.092604391</v>
      </c>
      <c r="C599">
        <v>1839184.494819758</v>
      </c>
    </row>
    <row r="600" spans="1:3">
      <c r="A600">
        <v>598</v>
      </c>
      <c r="B600">
        <v>8585494.01840758</v>
      </c>
      <c r="C600">
        <v>1839464.093358142</v>
      </c>
    </row>
    <row r="601" spans="1:3">
      <c r="A601">
        <v>599</v>
      </c>
      <c r="B601">
        <v>8585493.977615664</v>
      </c>
      <c r="C601">
        <v>1839279.00107786</v>
      </c>
    </row>
    <row r="602" spans="1:3">
      <c r="A602">
        <v>600</v>
      </c>
      <c r="B602">
        <v>8585493.769763123</v>
      </c>
      <c r="C602">
        <v>1839218.147119886</v>
      </c>
    </row>
    <row r="603" spans="1:3">
      <c r="A603">
        <v>601</v>
      </c>
      <c r="B603">
        <v>8585493.869713634</v>
      </c>
      <c r="C603">
        <v>1839215.119948004</v>
      </c>
    </row>
    <row r="604" spans="1:3">
      <c r="A604">
        <v>602</v>
      </c>
      <c r="B604">
        <v>8585493.706726607</v>
      </c>
      <c r="C604">
        <v>1839230.300243234</v>
      </c>
    </row>
    <row r="605" spans="1:3">
      <c r="A605">
        <v>603</v>
      </c>
      <c r="B605">
        <v>8585493.793022921</v>
      </c>
      <c r="C605">
        <v>1839234.093657464</v>
      </c>
    </row>
    <row r="606" spans="1:3">
      <c r="A606">
        <v>604</v>
      </c>
      <c r="B606">
        <v>8585493.477822956</v>
      </c>
      <c r="C606">
        <v>1839107.783044374</v>
      </c>
    </row>
    <row r="607" spans="1:3">
      <c r="A607">
        <v>605</v>
      </c>
      <c r="B607">
        <v>8585493.647964511</v>
      </c>
      <c r="C607">
        <v>1839137.169704467</v>
      </c>
    </row>
    <row r="608" spans="1:3">
      <c r="A608">
        <v>606</v>
      </c>
      <c r="B608">
        <v>8585493.375850845</v>
      </c>
      <c r="C608">
        <v>1839180.791815053</v>
      </c>
    </row>
    <row r="609" spans="1:3">
      <c r="A609">
        <v>607</v>
      </c>
      <c r="B609">
        <v>8585493.417245457</v>
      </c>
      <c r="C609">
        <v>1839194.438511926</v>
      </c>
    </row>
    <row r="610" spans="1:3">
      <c r="A610">
        <v>608</v>
      </c>
      <c r="B610">
        <v>8585493.121337567</v>
      </c>
      <c r="C610">
        <v>1839124.029144827</v>
      </c>
    </row>
    <row r="611" spans="1:3">
      <c r="A611">
        <v>609</v>
      </c>
      <c r="B611">
        <v>8585493.017431131</v>
      </c>
      <c r="C611">
        <v>1839192.629506331</v>
      </c>
    </row>
    <row r="612" spans="1:3">
      <c r="A612">
        <v>610</v>
      </c>
      <c r="B612">
        <v>8585493.031216165</v>
      </c>
      <c r="C612">
        <v>1839391.991415204</v>
      </c>
    </row>
    <row r="613" spans="1:3">
      <c r="A613">
        <v>611</v>
      </c>
      <c r="B613">
        <v>8585493.068610426</v>
      </c>
      <c r="C613">
        <v>1839144.368410644</v>
      </c>
    </row>
    <row r="614" spans="1:3">
      <c r="A614">
        <v>612</v>
      </c>
      <c r="B614">
        <v>8585493.236975526</v>
      </c>
      <c r="C614">
        <v>1839243.548010934</v>
      </c>
    </row>
    <row r="615" spans="1:3">
      <c r="A615">
        <v>613</v>
      </c>
      <c r="B615">
        <v>8585493.100230416</v>
      </c>
      <c r="C615">
        <v>1839184.469115423</v>
      </c>
    </row>
    <row r="616" spans="1:3">
      <c r="A616">
        <v>614</v>
      </c>
      <c r="B616">
        <v>8585493.146702057</v>
      </c>
      <c r="C616">
        <v>1839203.26660571</v>
      </c>
    </row>
    <row r="617" spans="1:3">
      <c r="A617">
        <v>615</v>
      </c>
      <c r="B617">
        <v>8585493.088951064</v>
      </c>
      <c r="C617">
        <v>1839160.211654071</v>
      </c>
    </row>
    <row r="618" spans="1:3">
      <c r="A618">
        <v>616</v>
      </c>
      <c r="B618">
        <v>8585493.010373419</v>
      </c>
      <c r="C618">
        <v>1839265.296755341</v>
      </c>
    </row>
    <row r="619" spans="1:3">
      <c r="A619">
        <v>617</v>
      </c>
      <c r="B619">
        <v>8585493.112035988</v>
      </c>
      <c r="C619">
        <v>1839295.712908871</v>
      </c>
    </row>
    <row r="620" spans="1:3">
      <c r="A620">
        <v>618</v>
      </c>
      <c r="B620">
        <v>8585493.109501457</v>
      </c>
      <c r="C620">
        <v>1839071.858219221</v>
      </c>
    </row>
    <row r="621" spans="1:3">
      <c r="A621">
        <v>619</v>
      </c>
      <c r="B621">
        <v>8585492.986534724</v>
      </c>
      <c r="C621">
        <v>1839286.852953473</v>
      </c>
    </row>
    <row r="622" spans="1:3">
      <c r="A622">
        <v>620</v>
      </c>
      <c r="B622">
        <v>8585493.258713529</v>
      </c>
      <c r="C622">
        <v>1839352.290815003</v>
      </c>
    </row>
    <row r="623" spans="1:3">
      <c r="A623">
        <v>621</v>
      </c>
      <c r="B623">
        <v>8585493.164311316</v>
      </c>
      <c r="C623">
        <v>1839288.382245251</v>
      </c>
    </row>
    <row r="624" spans="1:3">
      <c r="A624">
        <v>622</v>
      </c>
      <c r="B624">
        <v>8585493.204893315</v>
      </c>
      <c r="C624">
        <v>1839018.874897919</v>
      </c>
    </row>
    <row r="625" spans="1:3">
      <c r="A625">
        <v>623</v>
      </c>
      <c r="B625">
        <v>8585493.09326731</v>
      </c>
      <c r="C625">
        <v>1839391.902459022</v>
      </c>
    </row>
    <row r="626" spans="1:3">
      <c r="A626">
        <v>624</v>
      </c>
      <c r="B626">
        <v>8585492.866447397</v>
      </c>
      <c r="C626">
        <v>1839280.854056755</v>
      </c>
    </row>
    <row r="627" spans="1:3">
      <c r="A627">
        <v>625</v>
      </c>
      <c r="B627">
        <v>8585493.0690223</v>
      </c>
      <c r="C627">
        <v>1839162.657609373</v>
      </c>
    </row>
    <row r="628" spans="1:3">
      <c r="A628">
        <v>626</v>
      </c>
      <c r="B628">
        <v>8585493.030014617</v>
      </c>
      <c r="C628">
        <v>1839322.945385208</v>
      </c>
    </row>
    <row r="629" spans="1:3">
      <c r="A629">
        <v>627</v>
      </c>
      <c r="B629">
        <v>8585492.82018452</v>
      </c>
      <c r="C629">
        <v>1839324.964621605</v>
      </c>
    </row>
    <row r="630" spans="1:3">
      <c r="A630">
        <v>628</v>
      </c>
      <c r="B630">
        <v>8585492.886941055</v>
      </c>
      <c r="C630">
        <v>1839536.278308228</v>
      </c>
    </row>
    <row r="631" spans="1:3">
      <c r="A631">
        <v>629</v>
      </c>
      <c r="B631">
        <v>8585492.656987952</v>
      </c>
      <c r="C631">
        <v>1839429.148349369</v>
      </c>
    </row>
    <row r="632" spans="1:3">
      <c r="A632">
        <v>630</v>
      </c>
      <c r="B632">
        <v>8585492.725775342</v>
      </c>
      <c r="C632">
        <v>1839390.28710964</v>
      </c>
    </row>
    <row r="633" spans="1:3">
      <c r="A633">
        <v>631</v>
      </c>
      <c r="B633">
        <v>8585492.86280963</v>
      </c>
      <c r="C633">
        <v>1839444.153981976</v>
      </c>
    </row>
    <row r="634" spans="1:3">
      <c r="A634">
        <v>632</v>
      </c>
      <c r="B634">
        <v>8585492.657190066</v>
      </c>
      <c r="C634">
        <v>1839527.746428865</v>
      </c>
    </row>
    <row r="635" spans="1:3">
      <c r="A635">
        <v>633</v>
      </c>
      <c r="B635">
        <v>8585492.743796697</v>
      </c>
      <c r="C635">
        <v>1839434.12300463</v>
      </c>
    </row>
    <row r="636" spans="1:3">
      <c r="A636">
        <v>634</v>
      </c>
      <c r="B636">
        <v>8585492.707537593</v>
      </c>
      <c r="C636">
        <v>1839449.731847016</v>
      </c>
    </row>
    <row r="637" spans="1:3">
      <c r="A637">
        <v>635</v>
      </c>
      <c r="B637">
        <v>8585492.670756895</v>
      </c>
      <c r="C637">
        <v>1839394.572928229</v>
      </c>
    </row>
    <row r="638" spans="1:3">
      <c r="A638">
        <v>636</v>
      </c>
      <c r="B638">
        <v>8585492.822067494</v>
      </c>
      <c r="C638">
        <v>1839586.235906921</v>
      </c>
    </row>
    <row r="639" spans="1:3">
      <c r="A639">
        <v>637</v>
      </c>
      <c r="B639">
        <v>8585492.765167018</v>
      </c>
      <c r="C639">
        <v>1839473.317199622</v>
      </c>
    </row>
    <row r="640" spans="1:3">
      <c r="A640">
        <v>638</v>
      </c>
      <c r="B640">
        <v>8585492.846910588</v>
      </c>
      <c r="C640">
        <v>1839525.878484351</v>
      </c>
    </row>
    <row r="641" spans="1:3">
      <c r="A641">
        <v>639</v>
      </c>
      <c r="B641">
        <v>8585492.754270736</v>
      </c>
      <c r="C641">
        <v>1839420.462534671</v>
      </c>
    </row>
    <row r="642" spans="1:3">
      <c r="A642">
        <v>640</v>
      </c>
      <c r="B642">
        <v>8585492.691045284</v>
      </c>
      <c r="C642">
        <v>1839507.674432065</v>
      </c>
    </row>
    <row r="643" spans="1:3">
      <c r="A643">
        <v>641</v>
      </c>
      <c r="B643">
        <v>8585492.696196103</v>
      </c>
      <c r="C643">
        <v>1839481.844813186</v>
      </c>
    </row>
    <row r="644" spans="1:3">
      <c r="A644">
        <v>642</v>
      </c>
      <c r="B644">
        <v>8585492.606232118</v>
      </c>
      <c r="C644">
        <v>1839449.607466298</v>
      </c>
    </row>
    <row r="645" spans="1:3">
      <c r="A645">
        <v>643</v>
      </c>
      <c r="B645">
        <v>8585492.676188298</v>
      </c>
      <c r="C645">
        <v>1839392.40958457</v>
      </c>
    </row>
    <row r="646" spans="1:3">
      <c r="A646">
        <v>644</v>
      </c>
      <c r="B646">
        <v>8585492.587073047</v>
      </c>
      <c r="C646">
        <v>1839303.770423666</v>
      </c>
    </row>
    <row r="647" spans="1:3">
      <c r="A647">
        <v>645</v>
      </c>
      <c r="B647">
        <v>8585492.710951116</v>
      </c>
      <c r="C647">
        <v>1839239.458382176</v>
      </c>
    </row>
    <row r="648" spans="1:3">
      <c r="A648">
        <v>646</v>
      </c>
      <c r="B648">
        <v>8585492.971380126</v>
      </c>
      <c r="C648">
        <v>1839121.164507128</v>
      </c>
    </row>
    <row r="649" spans="1:3">
      <c r="A649">
        <v>647</v>
      </c>
      <c r="B649">
        <v>8585492.639382636</v>
      </c>
      <c r="C649">
        <v>1839319.598566653</v>
      </c>
    </row>
    <row r="650" spans="1:3">
      <c r="A650">
        <v>648</v>
      </c>
      <c r="B650">
        <v>8585492.736106921</v>
      </c>
      <c r="C650">
        <v>1839333.926866737</v>
      </c>
    </row>
    <row r="651" spans="1:3">
      <c r="A651">
        <v>649</v>
      </c>
      <c r="B651">
        <v>8585492.589564864</v>
      </c>
      <c r="C651">
        <v>1839245.409329937</v>
      </c>
    </row>
    <row r="652" spans="1:3">
      <c r="A652">
        <v>650</v>
      </c>
      <c r="B652">
        <v>8585492.783143815</v>
      </c>
      <c r="C652">
        <v>1839396.543822544</v>
      </c>
    </row>
    <row r="653" spans="1:3">
      <c r="A653">
        <v>651</v>
      </c>
      <c r="B653">
        <v>8585492.55589404</v>
      </c>
      <c r="C653">
        <v>1839201.495588672</v>
      </c>
    </row>
    <row r="654" spans="1:3">
      <c r="A654">
        <v>652</v>
      </c>
      <c r="B654">
        <v>8585492.592829252</v>
      </c>
      <c r="C654">
        <v>1839083.695618562</v>
      </c>
    </row>
    <row r="655" spans="1:3">
      <c r="A655">
        <v>653</v>
      </c>
      <c r="B655">
        <v>8585492.686796326</v>
      </c>
      <c r="C655">
        <v>1839112.21846482</v>
      </c>
    </row>
    <row r="656" spans="1:3">
      <c r="A656">
        <v>654</v>
      </c>
      <c r="B656">
        <v>8585492.796568299</v>
      </c>
      <c r="C656">
        <v>1839416.422198148</v>
      </c>
    </row>
    <row r="657" spans="1:3">
      <c r="A657">
        <v>655</v>
      </c>
      <c r="B657">
        <v>8585492.640452158</v>
      </c>
      <c r="C657">
        <v>1839224.132546927</v>
      </c>
    </row>
    <row r="658" spans="1:3">
      <c r="A658">
        <v>656</v>
      </c>
      <c r="B658">
        <v>8585492.544650545</v>
      </c>
      <c r="C658">
        <v>1839255.989661557</v>
      </c>
    </row>
    <row r="659" spans="1:3">
      <c r="A659">
        <v>657</v>
      </c>
      <c r="B659">
        <v>8585492.636684623</v>
      </c>
      <c r="C659">
        <v>1839179.870267183</v>
      </c>
    </row>
    <row r="660" spans="1:3">
      <c r="A660">
        <v>658</v>
      </c>
      <c r="B660">
        <v>8585492.534830505</v>
      </c>
      <c r="C660">
        <v>1839417.480549159</v>
      </c>
    </row>
    <row r="661" spans="1:3">
      <c r="A661">
        <v>659</v>
      </c>
      <c r="B661">
        <v>8585492.581656922</v>
      </c>
      <c r="C661">
        <v>1839318.338254028</v>
      </c>
    </row>
    <row r="662" spans="1:3">
      <c r="A662">
        <v>660</v>
      </c>
      <c r="B662">
        <v>8585492.709467914</v>
      </c>
      <c r="C662">
        <v>1839401.172429446</v>
      </c>
    </row>
    <row r="663" spans="1:3">
      <c r="A663">
        <v>661</v>
      </c>
      <c r="B663">
        <v>8585492.633796623</v>
      </c>
      <c r="C663">
        <v>1839474.126397448</v>
      </c>
    </row>
    <row r="664" spans="1:3">
      <c r="A664">
        <v>662</v>
      </c>
      <c r="B664">
        <v>8585492.5456548</v>
      </c>
      <c r="C664">
        <v>1839564.937974563</v>
      </c>
    </row>
    <row r="665" spans="1:3">
      <c r="A665">
        <v>663</v>
      </c>
      <c r="B665">
        <v>8585492.543448422</v>
      </c>
      <c r="C665">
        <v>1839401.204668972</v>
      </c>
    </row>
    <row r="666" spans="1:3">
      <c r="A666">
        <v>664</v>
      </c>
      <c r="B666">
        <v>8585492.520406362</v>
      </c>
      <c r="C666">
        <v>1839506.533507692</v>
      </c>
    </row>
    <row r="667" spans="1:3">
      <c r="A667">
        <v>665</v>
      </c>
      <c r="B667">
        <v>8585492.50034813</v>
      </c>
      <c r="C667">
        <v>1839566.420626107</v>
      </c>
    </row>
    <row r="668" spans="1:3">
      <c r="A668">
        <v>666</v>
      </c>
      <c r="B668">
        <v>8585492.511878658</v>
      </c>
      <c r="C668">
        <v>1839553.216487944</v>
      </c>
    </row>
    <row r="669" spans="1:3">
      <c r="A669">
        <v>667</v>
      </c>
      <c r="B669">
        <v>8585492.487626258</v>
      </c>
      <c r="C669">
        <v>1839657.377962043</v>
      </c>
    </row>
    <row r="670" spans="1:3">
      <c r="A670">
        <v>668</v>
      </c>
      <c r="B670">
        <v>8585492.745729361</v>
      </c>
      <c r="C670">
        <v>1839635.649734638</v>
      </c>
    </row>
    <row r="671" spans="1:3">
      <c r="A671">
        <v>669</v>
      </c>
      <c r="B671">
        <v>8585492.473229866</v>
      </c>
      <c r="C671">
        <v>1839693.369510468</v>
      </c>
    </row>
    <row r="672" spans="1:3">
      <c r="A672">
        <v>670</v>
      </c>
      <c r="B672">
        <v>8585492.714000013</v>
      </c>
      <c r="C672">
        <v>1839800.853997576</v>
      </c>
    </row>
    <row r="673" spans="1:3">
      <c r="A673">
        <v>671</v>
      </c>
      <c r="B673">
        <v>8585492.52800101</v>
      </c>
      <c r="C673">
        <v>1839647.392143714</v>
      </c>
    </row>
    <row r="674" spans="1:3">
      <c r="A674">
        <v>672</v>
      </c>
      <c r="B674">
        <v>8585492.464100309</v>
      </c>
      <c r="C674">
        <v>1839783.849993904</v>
      </c>
    </row>
    <row r="675" spans="1:3">
      <c r="A675">
        <v>673</v>
      </c>
      <c r="B675">
        <v>8585492.644099778</v>
      </c>
      <c r="C675">
        <v>1839812.122694094</v>
      </c>
    </row>
    <row r="676" spans="1:3">
      <c r="A676">
        <v>674</v>
      </c>
      <c r="B676">
        <v>8585492.639596209</v>
      </c>
      <c r="C676">
        <v>1839661.837369613</v>
      </c>
    </row>
    <row r="677" spans="1:3">
      <c r="A677">
        <v>675</v>
      </c>
      <c r="B677">
        <v>8585492.551296614</v>
      </c>
      <c r="C677">
        <v>1839773.960591838</v>
      </c>
    </row>
    <row r="678" spans="1:3">
      <c r="A678">
        <v>676</v>
      </c>
      <c r="B678">
        <v>8585492.500999393</v>
      </c>
      <c r="C678">
        <v>1839689.787541359</v>
      </c>
    </row>
    <row r="679" spans="1:3">
      <c r="A679">
        <v>677</v>
      </c>
      <c r="B679">
        <v>8585492.489905581</v>
      </c>
      <c r="C679">
        <v>1839796.584460511</v>
      </c>
    </row>
    <row r="680" spans="1:3">
      <c r="A680">
        <v>678</v>
      </c>
      <c r="B680">
        <v>8585492.594263205</v>
      </c>
      <c r="C680">
        <v>1839910.070074891</v>
      </c>
    </row>
    <row r="681" spans="1:3">
      <c r="A681">
        <v>679</v>
      </c>
      <c r="B681">
        <v>8585492.543555465</v>
      </c>
      <c r="C681">
        <v>1839717.426108416</v>
      </c>
    </row>
    <row r="682" spans="1:3">
      <c r="A682">
        <v>680</v>
      </c>
      <c r="B682">
        <v>8585492.620491702</v>
      </c>
      <c r="C682">
        <v>1840037.625513132</v>
      </c>
    </row>
    <row r="683" spans="1:3">
      <c r="A683">
        <v>681</v>
      </c>
      <c r="B683">
        <v>8585492.657547304</v>
      </c>
      <c r="C683">
        <v>1839828.265269299</v>
      </c>
    </row>
    <row r="684" spans="1:3">
      <c r="A684">
        <v>682</v>
      </c>
      <c r="B684">
        <v>8585492.571330372</v>
      </c>
      <c r="C684">
        <v>1839659.395410522</v>
      </c>
    </row>
    <row r="685" spans="1:3">
      <c r="A685">
        <v>683</v>
      </c>
      <c r="B685">
        <v>8585492.54879804</v>
      </c>
      <c r="C685">
        <v>1839842.897680665</v>
      </c>
    </row>
    <row r="686" spans="1:3">
      <c r="A686">
        <v>684</v>
      </c>
      <c r="B686">
        <v>8585492.60786924</v>
      </c>
      <c r="C686">
        <v>1839818.895041473</v>
      </c>
    </row>
    <row r="687" spans="1:3">
      <c r="A687">
        <v>685</v>
      </c>
      <c r="B687">
        <v>8585492.506726839</v>
      </c>
      <c r="C687">
        <v>1839716.393838361</v>
      </c>
    </row>
    <row r="688" spans="1:3">
      <c r="A688">
        <v>686</v>
      </c>
      <c r="B688">
        <v>8585492.582406271</v>
      </c>
      <c r="C688">
        <v>1839681.614953774</v>
      </c>
    </row>
    <row r="689" spans="1:3">
      <c r="A689">
        <v>687</v>
      </c>
      <c r="B689">
        <v>8585492.43077638</v>
      </c>
      <c r="C689">
        <v>1839662.230820067</v>
      </c>
    </row>
    <row r="690" spans="1:3">
      <c r="A690">
        <v>688</v>
      </c>
      <c r="B690">
        <v>8585492.65774304</v>
      </c>
      <c r="C690">
        <v>1839586.893072957</v>
      </c>
    </row>
    <row r="691" spans="1:3">
      <c r="A691">
        <v>689</v>
      </c>
      <c r="B691">
        <v>8585492.560098117</v>
      </c>
      <c r="C691">
        <v>1839688.412528395</v>
      </c>
    </row>
    <row r="692" spans="1:3">
      <c r="A692">
        <v>690</v>
      </c>
      <c r="B692">
        <v>8585492.401340462</v>
      </c>
      <c r="C692">
        <v>1839630.077027697</v>
      </c>
    </row>
    <row r="693" spans="1:3">
      <c r="A693">
        <v>691</v>
      </c>
      <c r="B693">
        <v>8585492.573509647</v>
      </c>
      <c r="C693">
        <v>1839563.359925287</v>
      </c>
    </row>
    <row r="694" spans="1:3">
      <c r="A694">
        <v>692</v>
      </c>
      <c r="B694">
        <v>8585492.528923921</v>
      </c>
      <c r="C694">
        <v>1839769.019510467</v>
      </c>
    </row>
    <row r="695" spans="1:3">
      <c r="A695">
        <v>693</v>
      </c>
      <c r="B695">
        <v>8585492.580843609</v>
      </c>
      <c r="C695">
        <v>1839700.043132345</v>
      </c>
    </row>
    <row r="696" spans="1:3">
      <c r="A696">
        <v>694</v>
      </c>
      <c r="B696">
        <v>8585492.533380905</v>
      </c>
      <c r="C696">
        <v>1839410.282027519</v>
      </c>
    </row>
    <row r="697" spans="1:3">
      <c r="A697">
        <v>695</v>
      </c>
      <c r="B697">
        <v>8585492.477391807</v>
      </c>
      <c r="C697">
        <v>1839645.234980313</v>
      </c>
    </row>
    <row r="698" spans="1:3">
      <c r="A698">
        <v>696</v>
      </c>
      <c r="B698">
        <v>8585492.385250594</v>
      </c>
      <c r="C698">
        <v>1839465.710204467</v>
      </c>
    </row>
    <row r="699" spans="1:3">
      <c r="A699">
        <v>697</v>
      </c>
      <c r="B699">
        <v>8585492.363927398</v>
      </c>
      <c r="C699">
        <v>1839499.707266095</v>
      </c>
    </row>
    <row r="700" spans="1:3">
      <c r="A700">
        <v>698</v>
      </c>
      <c r="B700">
        <v>8585492.419292139</v>
      </c>
      <c r="C700">
        <v>1839504.325796788</v>
      </c>
    </row>
    <row r="701" spans="1:3">
      <c r="A701">
        <v>699</v>
      </c>
      <c r="B701">
        <v>8585492.346852487</v>
      </c>
      <c r="C701">
        <v>1839441.278166446</v>
      </c>
    </row>
    <row r="702" spans="1:3">
      <c r="A702">
        <v>700</v>
      </c>
      <c r="B702">
        <v>8585492.36345561</v>
      </c>
      <c r="C702">
        <v>1839473.098129098</v>
      </c>
    </row>
    <row r="703" spans="1:3">
      <c r="A703">
        <v>701</v>
      </c>
      <c r="B703">
        <v>8585492.293689374</v>
      </c>
      <c r="C703">
        <v>1839556.004466885</v>
      </c>
    </row>
    <row r="704" spans="1:3">
      <c r="A704">
        <v>702</v>
      </c>
      <c r="B704">
        <v>8585492.331142819</v>
      </c>
      <c r="C704">
        <v>1839550.911057955</v>
      </c>
    </row>
    <row r="705" spans="1:3">
      <c r="A705">
        <v>703</v>
      </c>
      <c r="B705">
        <v>8585492.32439591</v>
      </c>
      <c r="C705">
        <v>1839493.804542491</v>
      </c>
    </row>
    <row r="706" spans="1:3">
      <c r="A706">
        <v>704</v>
      </c>
      <c r="B706">
        <v>8585492.322538603</v>
      </c>
      <c r="C706">
        <v>1839516.906172544</v>
      </c>
    </row>
    <row r="707" spans="1:3">
      <c r="A707">
        <v>705</v>
      </c>
      <c r="B707">
        <v>8585492.316348962</v>
      </c>
      <c r="C707">
        <v>1839485.290722228</v>
      </c>
    </row>
    <row r="708" spans="1:3">
      <c r="A708">
        <v>706</v>
      </c>
      <c r="B708">
        <v>8585492.287338629</v>
      </c>
      <c r="C708">
        <v>1839538.397685265</v>
      </c>
    </row>
    <row r="709" spans="1:3">
      <c r="A709">
        <v>707</v>
      </c>
      <c r="B709">
        <v>8585492.18173516</v>
      </c>
      <c r="C709">
        <v>1839611.244997144</v>
      </c>
    </row>
    <row r="710" spans="1:3">
      <c r="A710">
        <v>708</v>
      </c>
      <c r="B710">
        <v>8585492.209177094</v>
      </c>
      <c r="C710">
        <v>1839615.232392144</v>
      </c>
    </row>
    <row r="711" spans="1:3">
      <c r="A711">
        <v>709</v>
      </c>
      <c r="B711">
        <v>8585492.121900991</v>
      </c>
      <c r="C711">
        <v>1839580.059209596</v>
      </c>
    </row>
    <row r="712" spans="1:3">
      <c r="A712">
        <v>710</v>
      </c>
      <c r="B712">
        <v>8585492.102661123</v>
      </c>
      <c r="C712">
        <v>1839591.202071152</v>
      </c>
    </row>
    <row r="713" spans="1:3">
      <c r="A713">
        <v>711</v>
      </c>
      <c r="B713">
        <v>8585492.086889533</v>
      </c>
      <c r="C713">
        <v>1839541.791515658</v>
      </c>
    </row>
    <row r="714" spans="1:3">
      <c r="A714">
        <v>712</v>
      </c>
      <c r="B714">
        <v>8585492.105339566</v>
      </c>
      <c r="C714">
        <v>1839555.010212836</v>
      </c>
    </row>
    <row r="715" spans="1:3">
      <c r="A715">
        <v>713</v>
      </c>
      <c r="B715">
        <v>8585492.156097023</v>
      </c>
      <c r="C715">
        <v>1839604.448761984</v>
      </c>
    </row>
    <row r="716" spans="1:3">
      <c r="A716">
        <v>714</v>
      </c>
      <c r="B716">
        <v>8585492.096694691</v>
      </c>
      <c r="C716">
        <v>1839532.088426549</v>
      </c>
    </row>
    <row r="717" spans="1:3">
      <c r="A717">
        <v>715</v>
      </c>
      <c r="B717">
        <v>8585492.119883863</v>
      </c>
      <c r="C717">
        <v>1839597.399446874</v>
      </c>
    </row>
    <row r="718" spans="1:3">
      <c r="A718">
        <v>716</v>
      </c>
      <c r="B718">
        <v>8585492.118823864</v>
      </c>
      <c r="C718">
        <v>1839516.113167269</v>
      </c>
    </row>
    <row r="719" spans="1:3">
      <c r="A719">
        <v>717</v>
      </c>
      <c r="B719">
        <v>8585492.122633254</v>
      </c>
      <c r="C719">
        <v>1839638.472584092</v>
      </c>
    </row>
    <row r="720" spans="1:3">
      <c r="A720">
        <v>718</v>
      </c>
      <c r="B720">
        <v>8585492.067346236</v>
      </c>
      <c r="C720">
        <v>1839544.460522272</v>
      </c>
    </row>
    <row r="721" spans="1:3">
      <c r="A721">
        <v>719</v>
      </c>
      <c r="B721">
        <v>8585492.075859776</v>
      </c>
      <c r="C721">
        <v>1839531.649226769</v>
      </c>
    </row>
    <row r="722" spans="1:3">
      <c r="A722">
        <v>720</v>
      </c>
      <c r="B722">
        <v>8585492.116071098</v>
      </c>
      <c r="C722">
        <v>1839503.289486038</v>
      </c>
    </row>
    <row r="723" spans="1:3">
      <c r="A723">
        <v>721</v>
      </c>
      <c r="B723">
        <v>8585492.066327078</v>
      </c>
      <c r="C723">
        <v>1839607.255920734</v>
      </c>
    </row>
    <row r="724" spans="1:3">
      <c r="A724">
        <v>722</v>
      </c>
      <c r="B724">
        <v>8585492.062872348</v>
      </c>
      <c r="C724">
        <v>1839547.288449306</v>
      </c>
    </row>
    <row r="725" spans="1:3">
      <c r="A725">
        <v>723</v>
      </c>
      <c r="B725">
        <v>8585492.031677753</v>
      </c>
      <c r="C725">
        <v>1839520.204901669</v>
      </c>
    </row>
    <row r="726" spans="1:3">
      <c r="A726">
        <v>724</v>
      </c>
      <c r="B726">
        <v>8585492.103823472</v>
      </c>
      <c r="C726">
        <v>1839515.05237088</v>
      </c>
    </row>
    <row r="727" spans="1:3">
      <c r="A727">
        <v>725</v>
      </c>
      <c r="B727">
        <v>8585492.008076118</v>
      </c>
      <c r="C727">
        <v>1839606.437440183</v>
      </c>
    </row>
    <row r="728" spans="1:3">
      <c r="A728">
        <v>726</v>
      </c>
      <c r="B728">
        <v>8585492.025811911</v>
      </c>
      <c r="C728">
        <v>1839586.025790561</v>
      </c>
    </row>
    <row r="729" spans="1:3">
      <c r="A729">
        <v>727</v>
      </c>
      <c r="B729">
        <v>8585491.950388527</v>
      </c>
      <c r="C729">
        <v>1839577.334905492</v>
      </c>
    </row>
    <row r="730" spans="1:3">
      <c r="A730">
        <v>728</v>
      </c>
      <c r="B730">
        <v>8585492.04889367</v>
      </c>
      <c r="C730">
        <v>1839615.012980824</v>
      </c>
    </row>
    <row r="731" spans="1:3">
      <c r="A731">
        <v>729</v>
      </c>
      <c r="B731">
        <v>8585491.981239881</v>
      </c>
      <c r="C731">
        <v>1839544.617178135</v>
      </c>
    </row>
    <row r="732" spans="1:3">
      <c r="A732">
        <v>730</v>
      </c>
      <c r="B732">
        <v>8585491.97388798</v>
      </c>
      <c r="C732">
        <v>1839669.023404719</v>
      </c>
    </row>
    <row r="733" spans="1:3">
      <c r="A733">
        <v>731</v>
      </c>
      <c r="B733">
        <v>8585491.983054357</v>
      </c>
      <c r="C733">
        <v>1839543.728907872</v>
      </c>
    </row>
    <row r="734" spans="1:3">
      <c r="A734">
        <v>732</v>
      </c>
      <c r="B734">
        <v>8585491.948824439</v>
      </c>
      <c r="C734">
        <v>1839596.919506154</v>
      </c>
    </row>
    <row r="735" spans="1:3">
      <c r="A735">
        <v>733</v>
      </c>
      <c r="B735">
        <v>8585491.957866002</v>
      </c>
      <c r="C735">
        <v>1839594.380439646</v>
      </c>
    </row>
    <row r="736" spans="1:3">
      <c r="A736">
        <v>734</v>
      </c>
      <c r="B736">
        <v>8585491.974455994</v>
      </c>
      <c r="C736">
        <v>1839485.666817021</v>
      </c>
    </row>
    <row r="737" spans="1:3">
      <c r="A737">
        <v>735</v>
      </c>
      <c r="B737">
        <v>8585491.940324884</v>
      </c>
      <c r="C737">
        <v>1839564.182118847</v>
      </c>
    </row>
    <row r="738" spans="1:3">
      <c r="A738">
        <v>736</v>
      </c>
      <c r="B738">
        <v>8585491.991272166</v>
      </c>
      <c r="C738">
        <v>1839557.812671943</v>
      </c>
    </row>
    <row r="739" spans="1:3">
      <c r="A739">
        <v>737</v>
      </c>
      <c r="B739">
        <v>8585491.977342192</v>
      </c>
      <c r="C739">
        <v>1839538.581388884</v>
      </c>
    </row>
    <row r="740" spans="1:3">
      <c r="A740">
        <v>738</v>
      </c>
      <c r="B740">
        <v>8585491.972126529</v>
      </c>
      <c r="C740">
        <v>1839518.845245234</v>
      </c>
    </row>
    <row r="741" spans="1:3">
      <c r="A741">
        <v>739</v>
      </c>
      <c r="B741">
        <v>8585491.950697307</v>
      </c>
      <c r="C741">
        <v>1839543.847103373</v>
      </c>
    </row>
    <row r="742" spans="1:3">
      <c r="A742">
        <v>740</v>
      </c>
      <c r="B742">
        <v>8585491.995803565</v>
      </c>
      <c r="C742">
        <v>1839551.620018144</v>
      </c>
    </row>
    <row r="743" spans="1:3">
      <c r="A743">
        <v>741</v>
      </c>
      <c r="B743">
        <v>8585491.945451466</v>
      </c>
      <c r="C743">
        <v>1839555.854127871</v>
      </c>
    </row>
    <row r="744" spans="1:3">
      <c r="A744">
        <v>742</v>
      </c>
      <c r="B744">
        <v>8585491.94477254</v>
      </c>
      <c r="C744">
        <v>1839676.939790568</v>
      </c>
    </row>
    <row r="745" spans="1:3">
      <c r="A745">
        <v>743</v>
      </c>
      <c r="B745">
        <v>8585491.964718753</v>
      </c>
      <c r="C745">
        <v>1839523.156412171</v>
      </c>
    </row>
    <row r="746" spans="1:3">
      <c r="A746">
        <v>744</v>
      </c>
      <c r="B746">
        <v>8585491.942192771</v>
      </c>
      <c r="C746">
        <v>1839641.781946855</v>
      </c>
    </row>
    <row r="747" spans="1:3">
      <c r="A747">
        <v>745</v>
      </c>
      <c r="B747">
        <v>8585491.948817622</v>
      </c>
      <c r="C747">
        <v>1839553.335526634</v>
      </c>
    </row>
    <row r="748" spans="1:3">
      <c r="A748">
        <v>746</v>
      </c>
      <c r="B748">
        <v>8585491.945612576</v>
      </c>
      <c r="C748">
        <v>1839653.232525262</v>
      </c>
    </row>
    <row r="749" spans="1:3">
      <c r="A749">
        <v>747</v>
      </c>
      <c r="B749">
        <v>8585491.974198958</v>
      </c>
      <c r="C749">
        <v>1839566.222968024</v>
      </c>
    </row>
    <row r="750" spans="1:3">
      <c r="A750">
        <v>748</v>
      </c>
      <c r="B750">
        <v>8585491.955404354</v>
      </c>
      <c r="C750">
        <v>1839539.328826145</v>
      </c>
    </row>
    <row r="751" spans="1:3">
      <c r="A751">
        <v>749</v>
      </c>
      <c r="B751">
        <v>8585491.966835627</v>
      </c>
      <c r="C751">
        <v>1839591.123616112</v>
      </c>
    </row>
    <row r="752" spans="1:3">
      <c r="A752">
        <v>750</v>
      </c>
      <c r="B752">
        <v>8585491.97625575</v>
      </c>
      <c r="C752">
        <v>1839536.778443987</v>
      </c>
    </row>
    <row r="753" spans="1:3">
      <c r="A753">
        <v>751</v>
      </c>
      <c r="B753">
        <v>8585491.949283641</v>
      </c>
      <c r="C753">
        <v>1839578.238774416</v>
      </c>
    </row>
    <row r="754" spans="1:3">
      <c r="A754">
        <v>752</v>
      </c>
      <c r="B754">
        <v>8585492.003644215</v>
      </c>
      <c r="C754">
        <v>1839589.884176742</v>
      </c>
    </row>
    <row r="755" spans="1:3">
      <c r="A755">
        <v>753</v>
      </c>
      <c r="B755">
        <v>8585491.960193971</v>
      </c>
      <c r="C755">
        <v>1839497.905145838</v>
      </c>
    </row>
    <row r="756" spans="1:3">
      <c r="A756">
        <v>754</v>
      </c>
      <c r="B756">
        <v>8585491.95148751</v>
      </c>
      <c r="C756">
        <v>1839560.45362067</v>
      </c>
    </row>
    <row r="757" spans="1:3">
      <c r="A757">
        <v>755</v>
      </c>
      <c r="B757">
        <v>8585491.935310083</v>
      </c>
      <c r="C757">
        <v>1839582.837672991</v>
      </c>
    </row>
    <row r="758" spans="1:3">
      <c r="A758">
        <v>756</v>
      </c>
      <c r="B758">
        <v>8585492.005427089</v>
      </c>
      <c r="C758">
        <v>1839599.104209754</v>
      </c>
    </row>
    <row r="759" spans="1:3">
      <c r="A759">
        <v>757</v>
      </c>
      <c r="B759">
        <v>8585491.955536986</v>
      </c>
      <c r="C759">
        <v>1839597.553686302</v>
      </c>
    </row>
    <row r="760" spans="1:3">
      <c r="A760">
        <v>758</v>
      </c>
      <c r="B760">
        <v>8585491.975710424</v>
      </c>
      <c r="C760">
        <v>1839635.853545185</v>
      </c>
    </row>
    <row r="761" spans="1:3">
      <c r="A761">
        <v>759</v>
      </c>
      <c r="B761">
        <v>8585491.943991333</v>
      </c>
      <c r="C761">
        <v>1839569.308207322</v>
      </c>
    </row>
    <row r="762" spans="1:3">
      <c r="A762">
        <v>760</v>
      </c>
      <c r="B762">
        <v>8585491.930094417</v>
      </c>
      <c r="C762">
        <v>1839558.10731915</v>
      </c>
    </row>
    <row r="763" spans="1:3">
      <c r="A763">
        <v>761</v>
      </c>
      <c r="B763">
        <v>8585491.934713479</v>
      </c>
      <c r="C763">
        <v>1839581.145003374</v>
      </c>
    </row>
    <row r="764" spans="1:3">
      <c r="A764">
        <v>762</v>
      </c>
      <c r="B764">
        <v>8585491.923400044</v>
      </c>
      <c r="C764">
        <v>1839587.436560084</v>
      </c>
    </row>
    <row r="765" spans="1:3">
      <c r="A765">
        <v>763</v>
      </c>
      <c r="B765">
        <v>8585491.927436123</v>
      </c>
      <c r="C765">
        <v>1839609.427258922</v>
      </c>
    </row>
    <row r="766" spans="1:3">
      <c r="A766">
        <v>764</v>
      </c>
      <c r="B766">
        <v>8585491.926910706</v>
      </c>
      <c r="C766">
        <v>1839588.135661758</v>
      </c>
    </row>
    <row r="767" spans="1:3">
      <c r="A767">
        <v>765</v>
      </c>
      <c r="B767">
        <v>8585491.913223742</v>
      </c>
      <c r="C767">
        <v>1839571.3454493</v>
      </c>
    </row>
    <row r="768" spans="1:3">
      <c r="A768">
        <v>766</v>
      </c>
      <c r="B768">
        <v>8585491.907167125</v>
      </c>
      <c r="C768">
        <v>1839545.153986642</v>
      </c>
    </row>
    <row r="769" spans="1:3">
      <c r="A769">
        <v>767</v>
      </c>
      <c r="B769">
        <v>8585491.910275999</v>
      </c>
      <c r="C769">
        <v>1839534.892824198</v>
      </c>
    </row>
    <row r="770" spans="1:3">
      <c r="A770">
        <v>768</v>
      </c>
      <c r="B770">
        <v>8585491.910141414</v>
      </c>
      <c r="C770">
        <v>1839543.349101957</v>
      </c>
    </row>
    <row r="771" spans="1:3">
      <c r="A771">
        <v>769</v>
      </c>
      <c r="B771">
        <v>8585491.905351318</v>
      </c>
      <c r="C771">
        <v>1839552.336753291</v>
      </c>
    </row>
    <row r="772" spans="1:3">
      <c r="A772">
        <v>770</v>
      </c>
      <c r="B772">
        <v>8585491.911229426</v>
      </c>
      <c r="C772">
        <v>1839556.705407574</v>
      </c>
    </row>
    <row r="773" spans="1:3">
      <c r="A773">
        <v>771</v>
      </c>
      <c r="B773">
        <v>8585491.909613231</v>
      </c>
      <c r="C773">
        <v>1839533.399558832</v>
      </c>
    </row>
    <row r="774" spans="1:3">
      <c r="A774">
        <v>772</v>
      </c>
      <c r="B774">
        <v>8585491.921936383</v>
      </c>
      <c r="C774">
        <v>1839551.57464021</v>
      </c>
    </row>
    <row r="775" spans="1:3">
      <c r="A775">
        <v>773</v>
      </c>
      <c r="B775">
        <v>8585491.929053657</v>
      </c>
      <c r="C775">
        <v>1839513.697472742</v>
      </c>
    </row>
    <row r="776" spans="1:3">
      <c r="A776">
        <v>774</v>
      </c>
      <c r="B776">
        <v>8585491.904923201</v>
      </c>
      <c r="C776">
        <v>1839544.957719055</v>
      </c>
    </row>
    <row r="777" spans="1:3">
      <c r="A777">
        <v>775</v>
      </c>
      <c r="B777">
        <v>8585491.944886893</v>
      </c>
      <c r="C777">
        <v>1839504.665077278</v>
      </c>
    </row>
    <row r="778" spans="1:3">
      <c r="A778">
        <v>776</v>
      </c>
      <c r="B778">
        <v>8585491.91859398</v>
      </c>
      <c r="C778">
        <v>1839516.09316124</v>
      </c>
    </row>
    <row r="779" spans="1:3">
      <c r="A779">
        <v>777</v>
      </c>
      <c r="B779">
        <v>8585491.894018728</v>
      </c>
      <c r="C779">
        <v>1839578.759741117</v>
      </c>
    </row>
    <row r="780" spans="1:3">
      <c r="A780">
        <v>778</v>
      </c>
      <c r="B780">
        <v>8585491.898421073</v>
      </c>
      <c r="C780">
        <v>1839581.921885972</v>
      </c>
    </row>
    <row r="781" spans="1:3">
      <c r="A781">
        <v>779</v>
      </c>
      <c r="B781">
        <v>8585491.886890488</v>
      </c>
      <c r="C781">
        <v>1839627.009241603</v>
      </c>
    </row>
    <row r="782" spans="1:3">
      <c r="A782">
        <v>780</v>
      </c>
      <c r="B782">
        <v>8585491.887780033</v>
      </c>
      <c r="C782">
        <v>1839617.533034407</v>
      </c>
    </row>
    <row r="783" spans="1:3">
      <c r="A783">
        <v>781</v>
      </c>
      <c r="B783">
        <v>8585491.897975657</v>
      </c>
      <c r="C783">
        <v>1839644.35643466</v>
      </c>
    </row>
    <row r="784" spans="1:3">
      <c r="A784">
        <v>782</v>
      </c>
      <c r="B784">
        <v>8585491.893918587</v>
      </c>
      <c r="C784">
        <v>1839651.037145254</v>
      </c>
    </row>
    <row r="785" spans="1:3">
      <c r="A785">
        <v>783</v>
      </c>
      <c r="B785">
        <v>8585491.895678157</v>
      </c>
      <c r="C785">
        <v>1839644.872144145</v>
      </c>
    </row>
    <row r="786" spans="1:3">
      <c r="A786">
        <v>784</v>
      </c>
      <c r="B786">
        <v>8585491.889837749</v>
      </c>
      <c r="C786">
        <v>1839628.373559058</v>
      </c>
    </row>
    <row r="787" spans="1:3">
      <c r="A787">
        <v>785</v>
      </c>
      <c r="B787">
        <v>8585491.896550629</v>
      </c>
      <c r="C787">
        <v>1839565.648000392</v>
      </c>
    </row>
    <row r="788" spans="1:3">
      <c r="A788">
        <v>786</v>
      </c>
      <c r="B788">
        <v>8585491.890361426</v>
      </c>
      <c r="C788">
        <v>1839619.760997101</v>
      </c>
    </row>
    <row r="789" spans="1:3">
      <c r="A789">
        <v>787</v>
      </c>
      <c r="B789">
        <v>8585491.887285136</v>
      </c>
      <c r="C789">
        <v>1839657.195887111</v>
      </c>
    </row>
    <row r="790" spans="1:3">
      <c r="A790">
        <v>788</v>
      </c>
      <c r="B790">
        <v>8585491.894868627</v>
      </c>
      <c r="C790">
        <v>1839628.904630454</v>
      </c>
    </row>
    <row r="791" spans="1:3">
      <c r="A791">
        <v>789</v>
      </c>
      <c r="B791">
        <v>8585491.880339898</v>
      </c>
      <c r="C791">
        <v>1839611.915842226</v>
      </c>
    </row>
    <row r="792" spans="1:3">
      <c r="A792">
        <v>790</v>
      </c>
      <c r="B792">
        <v>8585491.885778654</v>
      </c>
      <c r="C792">
        <v>1839620.885116162</v>
      </c>
    </row>
    <row r="793" spans="1:3">
      <c r="A793">
        <v>791</v>
      </c>
      <c r="B793">
        <v>8585491.87889258</v>
      </c>
      <c r="C793">
        <v>1839636.406393025</v>
      </c>
    </row>
    <row r="794" spans="1:3">
      <c r="A794">
        <v>792</v>
      </c>
      <c r="B794">
        <v>8585491.884646287</v>
      </c>
      <c r="C794">
        <v>1839635.896561031</v>
      </c>
    </row>
    <row r="795" spans="1:3">
      <c r="A795">
        <v>793</v>
      </c>
      <c r="B795">
        <v>8585491.880070845</v>
      </c>
      <c r="C795">
        <v>1839699.98519902</v>
      </c>
    </row>
    <row r="796" spans="1:3">
      <c r="A796">
        <v>794</v>
      </c>
      <c r="B796">
        <v>8585491.876382627</v>
      </c>
      <c r="C796">
        <v>1839655.244915626</v>
      </c>
    </row>
    <row r="797" spans="1:3">
      <c r="A797">
        <v>795</v>
      </c>
      <c r="B797">
        <v>8585491.877262887</v>
      </c>
      <c r="C797">
        <v>1839615.225267862</v>
      </c>
    </row>
    <row r="798" spans="1:3">
      <c r="A798">
        <v>796</v>
      </c>
      <c r="B798">
        <v>8585491.880522996</v>
      </c>
      <c r="C798">
        <v>1839651.217732497</v>
      </c>
    </row>
    <row r="799" spans="1:3">
      <c r="A799">
        <v>797</v>
      </c>
      <c r="B799">
        <v>8585491.876739213</v>
      </c>
      <c r="C799">
        <v>1839678.106490193</v>
      </c>
    </row>
    <row r="800" spans="1:3">
      <c r="A800">
        <v>798</v>
      </c>
      <c r="B800">
        <v>8585491.881661611</v>
      </c>
      <c r="C800">
        <v>1839657.178999233</v>
      </c>
    </row>
    <row r="801" spans="1:3">
      <c r="A801">
        <v>799</v>
      </c>
      <c r="B801">
        <v>8585491.88348167</v>
      </c>
      <c r="C801">
        <v>1839645.324044614</v>
      </c>
    </row>
    <row r="802" spans="1:3">
      <c r="A802">
        <v>800</v>
      </c>
      <c r="B802">
        <v>8585491.881563907</v>
      </c>
      <c r="C802">
        <v>1839623.509233875</v>
      </c>
    </row>
    <row r="803" spans="1:3">
      <c r="A803">
        <v>801</v>
      </c>
      <c r="B803">
        <v>8585491.880799644</v>
      </c>
      <c r="C803">
        <v>1839669.888323546</v>
      </c>
    </row>
    <row r="804" spans="1:3">
      <c r="A804">
        <v>802</v>
      </c>
      <c r="B804">
        <v>8585491.882812737</v>
      </c>
      <c r="C804">
        <v>1839656.971034941</v>
      </c>
    </row>
    <row r="805" spans="1:3">
      <c r="A805">
        <v>803</v>
      </c>
      <c r="B805">
        <v>8585491.902208293</v>
      </c>
      <c r="C805">
        <v>1839688.97478601</v>
      </c>
    </row>
    <row r="806" spans="1:3">
      <c r="A806">
        <v>804</v>
      </c>
      <c r="B806">
        <v>8585491.884661686</v>
      </c>
      <c r="C806">
        <v>1839659.45974103</v>
      </c>
    </row>
    <row r="807" spans="1:3">
      <c r="A807">
        <v>805</v>
      </c>
      <c r="B807">
        <v>8585491.89036064</v>
      </c>
      <c r="C807">
        <v>1839617.707842167</v>
      </c>
    </row>
    <row r="808" spans="1:3">
      <c r="A808">
        <v>806</v>
      </c>
      <c r="B808">
        <v>8585491.883466283</v>
      </c>
      <c r="C808">
        <v>1839659.461024748</v>
      </c>
    </row>
    <row r="809" spans="1:3">
      <c r="A809">
        <v>807</v>
      </c>
      <c r="B809">
        <v>8585491.884178644</v>
      </c>
      <c r="C809">
        <v>1839672.825241417</v>
      </c>
    </row>
    <row r="810" spans="1:3">
      <c r="A810">
        <v>808</v>
      </c>
      <c r="B810">
        <v>8585491.878036462</v>
      </c>
      <c r="C810">
        <v>1839646.561025126</v>
      </c>
    </row>
    <row r="811" spans="1:3">
      <c r="A811">
        <v>809</v>
      </c>
      <c r="B811">
        <v>8585491.877002656</v>
      </c>
      <c r="C811">
        <v>1839629.035633759</v>
      </c>
    </row>
    <row r="812" spans="1:3">
      <c r="A812">
        <v>810</v>
      </c>
      <c r="B812">
        <v>8585491.877719276</v>
      </c>
      <c r="C812">
        <v>1839660.523105339</v>
      </c>
    </row>
    <row r="813" spans="1:3">
      <c r="A813">
        <v>811</v>
      </c>
      <c r="B813">
        <v>8585491.877210552</v>
      </c>
      <c r="C813">
        <v>1839659.070562617</v>
      </c>
    </row>
    <row r="814" spans="1:3">
      <c r="A814">
        <v>812</v>
      </c>
      <c r="B814">
        <v>8585491.876684358</v>
      </c>
      <c r="C814">
        <v>1839663.732230264</v>
      </c>
    </row>
    <row r="815" spans="1:3">
      <c r="A815">
        <v>813</v>
      </c>
      <c r="B815">
        <v>8585491.877163894</v>
      </c>
      <c r="C815">
        <v>1839641.795397351</v>
      </c>
    </row>
    <row r="816" spans="1:3">
      <c r="A816">
        <v>814</v>
      </c>
      <c r="B816">
        <v>8585491.875427838</v>
      </c>
      <c r="C816">
        <v>1839640.221333245</v>
      </c>
    </row>
    <row r="817" spans="1:3">
      <c r="A817">
        <v>815</v>
      </c>
      <c r="B817">
        <v>8585491.872750074</v>
      </c>
      <c r="C817">
        <v>1839636.217630561</v>
      </c>
    </row>
    <row r="818" spans="1:3">
      <c r="A818">
        <v>816</v>
      </c>
      <c r="B818">
        <v>8585491.878241761</v>
      </c>
      <c r="C818">
        <v>1839608.707363975</v>
      </c>
    </row>
    <row r="819" spans="1:3">
      <c r="A819">
        <v>817</v>
      </c>
      <c r="B819">
        <v>8585491.873462496</v>
      </c>
      <c r="C819">
        <v>1839627.342223062</v>
      </c>
    </row>
    <row r="820" spans="1:3">
      <c r="A820">
        <v>818</v>
      </c>
      <c r="B820">
        <v>8585491.878464848</v>
      </c>
      <c r="C820">
        <v>1839657.796539472</v>
      </c>
    </row>
    <row r="821" spans="1:3">
      <c r="A821">
        <v>819</v>
      </c>
      <c r="B821">
        <v>8585491.873603662</v>
      </c>
      <c r="C821">
        <v>1839632.82168886</v>
      </c>
    </row>
    <row r="822" spans="1:3">
      <c r="A822">
        <v>820</v>
      </c>
      <c r="B822">
        <v>8585491.874565559</v>
      </c>
      <c r="C822">
        <v>1839643.384457199</v>
      </c>
    </row>
    <row r="823" spans="1:3">
      <c r="A823">
        <v>821</v>
      </c>
      <c r="B823">
        <v>8585491.870932164</v>
      </c>
      <c r="C823">
        <v>1839634.95000279</v>
      </c>
    </row>
    <row r="824" spans="1:3">
      <c r="A824">
        <v>822</v>
      </c>
      <c r="B824">
        <v>8585491.867377479</v>
      </c>
      <c r="C824">
        <v>1839646.547563167</v>
      </c>
    </row>
    <row r="825" spans="1:3">
      <c r="A825">
        <v>823</v>
      </c>
      <c r="B825">
        <v>8585491.870830266</v>
      </c>
      <c r="C825">
        <v>1839652.948430798</v>
      </c>
    </row>
    <row r="826" spans="1:3">
      <c r="A826">
        <v>824</v>
      </c>
      <c r="B826">
        <v>8585491.86914156</v>
      </c>
      <c r="C826">
        <v>1839660.611983357</v>
      </c>
    </row>
    <row r="827" spans="1:3">
      <c r="A827">
        <v>825</v>
      </c>
      <c r="B827">
        <v>8585491.871875798</v>
      </c>
      <c r="C827">
        <v>1839629.911476723</v>
      </c>
    </row>
    <row r="828" spans="1:3">
      <c r="A828">
        <v>826</v>
      </c>
      <c r="B828">
        <v>8585491.865256637</v>
      </c>
      <c r="C828">
        <v>1839637.709012121</v>
      </c>
    </row>
    <row r="829" spans="1:3">
      <c r="A829">
        <v>827</v>
      </c>
      <c r="B829">
        <v>8585491.865522351</v>
      </c>
      <c r="C829">
        <v>1839642.493763772</v>
      </c>
    </row>
    <row r="830" spans="1:3">
      <c r="A830">
        <v>828</v>
      </c>
      <c r="B830">
        <v>8585491.86197974</v>
      </c>
      <c r="C830">
        <v>1839645.885870153</v>
      </c>
    </row>
    <row r="831" spans="1:3">
      <c r="A831">
        <v>829</v>
      </c>
      <c r="B831">
        <v>8585491.865326241</v>
      </c>
      <c r="C831">
        <v>1839656.203379842</v>
      </c>
    </row>
    <row r="832" spans="1:3">
      <c r="A832">
        <v>830</v>
      </c>
      <c r="B832">
        <v>8585491.861249624</v>
      </c>
      <c r="C832">
        <v>1839648.686913568</v>
      </c>
    </row>
    <row r="833" spans="1:3">
      <c r="A833">
        <v>831</v>
      </c>
      <c r="B833">
        <v>8585491.864453116</v>
      </c>
      <c r="C833">
        <v>1839655.091148313</v>
      </c>
    </row>
    <row r="834" spans="1:3">
      <c r="A834">
        <v>832</v>
      </c>
      <c r="B834">
        <v>8585491.854678417</v>
      </c>
      <c r="C834">
        <v>1839645.115960557</v>
      </c>
    </row>
    <row r="835" spans="1:3">
      <c r="A835">
        <v>833</v>
      </c>
      <c r="B835">
        <v>8585491.858179346</v>
      </c>
      <c r="C835">
        <v>1839639.573553388</v>
      </c>
    </row>
    <row r="836" spans="1:3">
      <c r="A836">
        <v>834</v>
      </c>
      <c r="B836">
        <v>8585491.85698572</v>
      </c>
      <c r="C836">
        <v>1839648.964401716</v>
      </c>
    </row>
    <row r="837" spans="1:3">
      <c r="A837">
        <v>835</v>
      </c>
      <c r="B837">
        <v>8585491.855647974</v>
      </c>
      <c r="C837">
        <v>1839644.884256815</v>
      </c>
    </row>
    <row r="838" spans="1:3">
      <c r="A838">
        <v>836</v>
      </c>
      <c r="B838">
        <v>8585491.855251066</v>
      </c>
      <c r="C838">
        <v>1839658.163070016</v>
      </c>
    </row>
    <row r="839" spans="1:3">
      <c r="A839">
        <v>837</v>
      </c>
      <c r="B839">
        <v>8585491.854546903</v>
      </c>
      <c r="C839">
        <v>1839644.916173871</v>
      </c>
    </row>
    <row r="840" spans="1:3">
      <c r="A840">
        <v>838</v>
      </c>
      <c r="B840">
        <v>8585491.859269388</v>
      </c>
      <c r="C840">
        <v>1839653.627628617</v>
      </c>
    </row>
    <row r="841" spans="1:3">
      <c r="A841">
        <v>839</v>
      </c>
      <c r="B841">
        <v>8585491.856399985</v>
      </c>
      <c r="C841">
        <v>1839636.583444593</v>
      </c>
    </row>
    <row r="842" spans="1:3">
      <c r="A842">
        <v>840</v>
      </c>
      <c r="B842">
        <v>8585491.852520332</v>
      </c>
      <c r="C842">
        <v>1839622.691979528</v>
      </c>
    </row>
    <row r="843" spans="1:3">
      <c r="A843">
        <v>841</v>
      </c>
      <c r="B843">
        <v>8585491.854136422</v>
      </c>
      <c r="C843">
        <v>1839621.135074287</v>
      </c>
    </row>
    <row r="844" spans="1:3">
      <c r="A844">
        <v>842</v>
      </c>
      <c r="B844">
        <v>8585491.853207104</v>
      </c>
      <c r="C844">
        <v>1839603.940484579</v>
      </c>
    </row>
    <row r="845" spans="1:3">
      <c r="A845">
        <v>843</v>
      </c>
      <c r="B845">
        <v>8585491.854822416</v>
      </c>
      <c r="C845">
        <v>1839619.139273382</v>
      </c>
    </row>
    <row r="846" spans="1:3">
      <c r="A846">
        <v>844</v>
      </c>
      <c r="B846">
        <v>8585491.852815259</v>
      </c>
      <c r="C846">
        <v>1839630.6489581</v>
      </c>
    </row>
    <row r="847" spans="1:3">
      <c r="A847">
        <v>845</v>
      </c>
      <c r="B847">
        <v>8585491.853320582</v>
      </c>
      <c r="C847">
        <v>1839607.114590643</v>
      </c>
    </row>
    <row r="848" spans="1:3">
      <c r="A848">
        <v>846</v>
      </c>
      <c r="B848">
        <v>8585491.849578466</v>
      </c>
      <c r="C848">
        <v>1839640.335314407</v>
      </c>
    </row>
    <row r="849" spans="1:3">
      <c r="A849">
        <v>847</v>
      </c>
      <c r="B849">
        <v>8585491.850214031</v>
      </c>
      <c r="C849">
        <v>1839630.6412486</v>
      </c>
    </row>
    <row r="850" spans="1:3">
      <c r="A850">
        <v>848</v>
      </c>
      <c r="B850">
        <v>8585491.849732777</v>
      </c>
      <c r="C850">
        <v>1839621.332695211</v>
      </c>
    </row>
    <row r="851" spans="1:3">
      <c r="A851">
        <v>849</v>
      </c>
      <c r="B851">
        <v>8585491.84912518</v>
      </c>
      <c r="C851">
        <v>1839642.300021345</v>
      </c>
    </row>
    <row r="852" spans="1:3">
      <c r="A852">
        <v>850</v>
      </c>
      <c r="B852">
        <v>8585491.847825719</v>
      </c>
      <c r="C852">
        <v>1839657.505651389</v>
      </c>
    </row>
    <row r="853" spans="1:3">
      <c r="A853">
        <v>851</v>
      </c>
      <c r="B853">
        <v>8585491.846938251</v>
      </c>
      <c r="C853">
        <v>1839662.143603123</v>
      </c>
    </row>
    <row r="854" spans="1:3">
      <c r="A854">
        <v>852</v>
      </c>
      <c r="B854">
        <v>8585491.849649347</v>
      </c>
      <c r="C854">
        <v>1839647.838046381</v>
      </c>
    </row>
    <row r="855" spans="1:3">
      <c r="A855">
        <v>853</v>
      </c>
      <c r="B855">
        <v>8585491.847423771</v>
      </c>
      <c r="C855">
        <v>1839667.285509064</v>
      </c>
    </row>
    <row r="856" spans="1:3">
      <c r="A856">
        <v>854</v>
      </c>
      <c r="B856">
        <v>8585491.84769311</v>
      </c>
      <c r="C856">
        <v>1839660.960619468</v>
      </c>
    </row>
    <row r="857" spans="1:3">
      <c r="A857">
        <v>855</v>
      </c>
      <c r="B857">
        <v>8585491.845623888</v>
      </c>
      <c r="C857">
        <v>1839675.537317347</v>
      </c>
    </row>
    <row r="858" spans="1:3">
      <c r="A858">
        <v>856</v>
      </c>
      <c r="B858">
        <v>8585491.847153213</v>
      </c>
      <c r="C858">
        <v>1839654.853394656</v>
      </c>
    </row>
    <row r="859" spans="1:3">
      <c r="A859">
        <v>857</v>
      </c>
      <c r="B859">
        <v>8585491.846848251</v>
      </c>
      <c r="C859">
        <v>1839673.092544001</v>
      </c>
    </row>
    <row r="860" spans="1:3">
      <c r="A860">
        <v>858</v>
      </c>
      <c r="B860">
        <v>8585491.847489435</v>
      </c>
      <c r="C860">
        <v>1839695.188743803</v>
      </c>
    </row>
    <row r="861" spans="1:3">
      <c r="A861">
        <v>859</v>
      </c>
      <c r="B861">
        <v>8585491.847277535</v>
      </c>
      <c r="C861">
        <v>1839671.501280884</v>
      </c>
    </row>
    <row r="862" spans="1:3">
      <c r="A862">
        <v>860</v>
      </c>
      <c r="B862">
        <v>8585491.849832788</v>
      </c>
      <c r="C862">
        <v>1839704.201581869</v>
      </c>
    </row>
    <row r="863" spans="1:3">
      <c r="A863">
        <v>861</v>
      </c>
      <c r="B863">
        <v>8585491.848309211</v>
      </c>
      <c r="C863">
        <v>1839676.018265349</v>
      </c>
    </row>
    <row r="864" spans="1:3">
      <c r="A864">
        <v>862</v>
      </c>
      <c r="B864">
        <v>8585491.84590047</v>
      </c>
      <c r="C864">
        <v>1839669.977440941</v>
      </c>
    </row>
    <row r="865" spans="1:3">
      <c r="A865">
        <v>863</v>
      </c>
      <c r="B865">
        <v>8585491.845848551</v>
      </c>
      <c r="C865">
        <v>1839679.031236896</v>
      </c>
    </row>
    <row r="866" spans="1:3">
      <c r="A866">
        <v>864</v>
      </c>
      <c r="B866">
        <v>8585491.849485064</v>
      </c>
      <c r="C866">
        <v>1839697.947588971</v>
      </c>
    </row>
    <row r="867" spans="1:3">
      <c r="A867">
        <v>865</v>
      </c>
      <c r="B867">
        <v>8585491.845334314</v>
      </c>
      <c r="C867">
        <v>1839675.438780612</v>
      </c>
    </row>
    <row r="868" spans="1:3">
      <c r="A868">
        <v>866</v>
      </c>
      <c r="B868">
        <v>8585491.84685635</v>
      </c>
      <c r="C868">
        <v>1839689.38199607</v>
      </c>
    </row>
    <row r="869" spans="1:3">
      <c r="A869">
        <v>867</v>
      </c>
      <c r="B869">
        <v>8585491.844554568</v>
      </c>
      <c r="C869">
        <v>1839682.337032394</v>
      </c>
    </row>
    <row r="870" spans="1:3">
      <c r="A870">
        <v>868</v>
      </c>
      <c r="B870">
        <v>8585491.848761024</v>
      </c>
      <c r="C870">
        <v>1839681.523758738</v>
      </c>
    </row>
    <row r="871" spans="1:3">
      <c r="A871">
        <v>869</v>
      </c>
      <c r="B871">
        <v>8585491.844611991</v>
      </c>
      <c r="C871">
        <v>1839685.994718672</v>
      </c>
    </row>
    <row r="872" spans="1:3">
      <c r="A872">
        <v>870</v>
      </c>
      <c r="B872">
        <v>8585491.847413303</v>
      </c>
      <c r="C872">
        <v>1839670.704075358</v>
      </c>
    </row>
    <row r="873" spans="1:3">
      <c r="A873">
        <v>871</v>
      </c>
      <c r="B873">
        <v>8585491.845845623</v>
      </c>
      <c r="C873">
        <v>1839682.009549653</v>
      </c>
    </row>
    <row r="874" spans="1:3">
      <c r="A874">
        <v>872</v>
      </c>
      <c r="B874">
        <v>8585491.84855701</v>
      </c>
      <c r="C874">
        <v>1839681.69610671</v>
      </c>
    </row>
    <row r="875" spans="1:3">
      <c r="A875">
        <v>873</v>
      </c>
      <c r="B875">
        <v>8585491.845158326</v>
      </c>
      <c r="C875">
        <v>1839694.077563924</v>
      </c>
    </row>
    <row r="876" spans="1:3">
      <c r="A876">
        <v>874</v>
      </c>
      <c r="B876">
        <v>8585491.849066075</v>
      </c>
      <c r="C876">
        <v>1839691.05175518</v>
      </c>
    </row>
    <row r="877" spans="1:3">
      <c r="A877">
        <v>875</v>
      </c>
      <c r="B877">
        <v>8585491.845845839</v>
      </c>
      <c r="C877">
        <v>1839682.978315184</v>
      </c>
    </row>
    <row r="878" spans="1:3">
      <c r="A878">
        <v>876</v>
      </c>
      <c r="B878">
        <v>8585491.845585458</v>
      </c>
      <c r="C878">
        <v>1839683.5654919</v>
      </c>
    </row>
    <row r="879" spans="1:3">
      <c r="A879">
        <v>877</v>
      </c>
      <c r="B879">
        <v>8585491.843881112</v>
      </c>
      <c r="C879">
        <v>1839665.316683578</v>
      </c>
    </row>
    <row r="880" spans="1:3">
      <c r="A880">
        <v>878</v>
      </c>
      <c r="B880">
        <v>8585491.844882857</v>
      </c>
      <c r="C880">
        <v>1839662.896184325</v>
      </c>
    </row>
    <row r="881" spans="1:3">
      <c r="A881">
        <v>879</v>
      </c>
      <c r="B881">
        <v>8585491.84404101</v>
      </c>
      <c r="C881">
        <v>1839657.558871793</v>
      </c>
    </row>
    <row r="882" spans="1:3">
      <c r="A882">
        <v>880</v>
      </c>
      <c r="B882">
        <v>8585491.845026633</v>
      </c>
      <c r="C882">
        <v>1839669.438856148</v>
      </c>
    </row>
    <row r="883" spans="1:3">
      <c r="A883">
        <v>881</v>
      </c>
      <c r="B883">
        <v>8585491.842803886</v>
      </c>
      <c r="C883">
        <v>1839654.33200797</v>
      </c>
    </row>
    <row r="884" spans="1:3">
      <c r="A884">
        <v>882</v>
      </c>
      <c r="B884">
        <v>8585491.843076903</v>
      </c>
      <c r="C884">
        <v>1839655.71065162</v>
      </c>
    </row>
    <row r="885" spans="1:3">
      <c r="A885">
        <v>883</v>
      </c>
      <c r="B885">
        <v>8585491.842405545</v>
      </c>
      <c r="C885">
        <v>1839646.307805128</v>
      </c>
    </row>
    <row r="886" spans="1:3">
      <c r="A886">
        <v>884</v>
      </c>
      <c r="B886">
        <v>8585491.842977433</v>
      </c>
      <c r="C886">
        <v>1839645.591489988</v>
      </c>
    </row>
    <row r="887" spans="1:3">
      <c r="A887">
        <v>885</v>
      </c>
      <c r="B887">
        <v>8585491.841894837</v>
      </c>
      <c r="C887">
        <v>1839637.647310058</v>
      </c>
    </row>
    <row r="888" spans="1:3">
      <c r="A888">
        <v>886</v>
      </c>
      <c r="B888">
        <v>8585491.842419576</v>
      </c>
      <c r="C888">
        <v>1839639.108221494</v>
      </c>
    </row>
    <row r="889" spans="1:3">
      <c r="A889">
        <v>887</v>
      </c>
      <c r="B889">
        <v>8585491.841555163</v>
      </c>
      <c r="C889">
        <v>1839651.890371755</v>
      </c>
    </row>
    <row r="890" spans="1:3">
      <c r="A890">
        <v>888</v>
      </c>
      <c r="B890">
        <v>8585491.842015302</v>
      </c>
      <c r="C890">
        <v>1839648.151546256</v>
      </c>
    </row>
    <row r="891" spans="1:3">
      <c r="A891">
        <v>889</v>
      </c>
      <c r="B891">
        <v>8585491.840782022</v>
      </c>
      <c r="C891">
        <v>1839660.41991428</v>
      </c>
    </row>
    <row r="892" spans="1:3">
      <c r="A892">
        <v>890</v>
      </c>
      <c r="B892">
        <v>8585491.841750635</v>
      </c>
      <c r="C892">
        <v>1839665.321768604</v>
      </c>
    </row>
    <row r="893" spans="1:3">
      <c r="A893">
        <v>891</v>
      </c>
      <c r="B893">
        <v>8585491.840032464</v>
      </c>
      <c r="C893">
        <v>1839658.102235039</v>
      </c>
    </row>
    <row r="894" spans="1:3">
      <c r="A894">
        <v>892</v>
      </c>
      <c r="B894">
        <v>8585491.839326778</v>
      </c>
      <c r="C894">
        <v>1839657.232614374</v>
      </c>
    </row>
    <row r="895" spans="1:3">
      <c r="A895">
        <v>893</v>
      </c>
      <c r="B895">
        <v>8585491.840049095</v>
      </c>
      <c r="C895">
        <v>1839652.438485052</v>
      </c>
    </row>
    <row r="896" spans="1:3">
      <c r="A896">
        <v>894</v>
      </c>
      <c r="B896">
        <v>8585491.839693241</v>
      </c>
      <c r="C896">
        <v>1839659.253094262</v>
      </c>
    </row>
    <row r="897" spans="1:3">
      <c r="A897">
        <v>895</v>
      </c>
      <c r="B897">
        <v>8585491.838833123</v>
      </c>
      <c r="C897">
        <v>1839650.943971715</v>
      </c>
    </row>
    <row r="898" spans="1:3">
      <c r="A898">
        <v>896</v>
      </c>
      <c r="B898">
        <v>8585491.839576542</v>
      </c>
      <c r="C898">
        <v>1839647.612937969</v>
      </c>
    </row>
    <row r="899" spans="1:3">
      <c r="A899">
        <v>897</v>
      </c>
      <c r="B899">
        <v>8585491.837734269</v>
      </c>
      <c r="C899">
        <v>1839644.204256887</v>
      </c>
    </row>
    <row r="900" spans="1:3">
      <c r="A900">
        <v>898</v>
      </c>
      <c r="B900">
        <v>8585491.838426944</v>
      </c>
      <c r="C900">
        <v>1839645.39290351</v>
      </c>
    </row>
    <row r="901" spans="1:3">
      <c r="A901">
        <v>899</v>
      </c>
      <c r="B901">
        <v>8585491.837554492</v>
      </c>
      <c r="C901">
        <v>1839643.401191377</v>
      </c>
    </row>
    <row r="902" spans="1:3">
      <c r="A902">
        <v>900</v>
      </c>
      <c r="B902">
        <v>8585491.838188495</v>
      </c>
      <c r="C902">
        <v>1839639.769558368</v>
      </c>
    </row>
    <row r="903" spans="1:3">
      <c r="A903">
        <v>901</v>
      </c>
      <c r="B903">
        <v>8585491.837441957</v>
      </c>
      <c r="C903">
        <v>1839631.411736139</v>
      </c>
    </row>
    <row r="904" spans="1:3">
      <c r="A904">
        <v>902</v>
      </c>
      <c r="B904">
        <v>8585491.837409638</v>
      </c>
      <c r="C904">
        <v>1839632.548737389</v>
      </c>
    </row>
    <row r="905" spans="1:3">
      <c r="A905">
        <v>903</v>
      </c>
      <c r="B905">
        <v>8585491.838110328</v>
      </c>
      <c r="C905">
        <v>1839631.4967684</v>
      </c>
    </row>
    <row r="906" spans="1:3">
      <c r="A906">
        <v>904</v>
      </c>
      <c r="B906">
        <v>8585491.837489258</v>
      </c>
      <c r="C906">
        <v>1839635.416519859</v>
      </c>
    </row>
    <row r="907" spans="1:3">
      <c r="A907">
        <v>905</v>
      </c>
      <c r="B907">
        <v>8585491.837087577</v>
      </c>
      <c r="C907">
        <v>1839626.066748247</v>
      </c>
    </row>
    <row r="908" spans="1:3">
      <c r="A908">
        <v>906</v>
      </c>
      <c r="B908">
        <v>8585491.837035803</v>
      </c>
      <c r="C908">
        <v>1839631.355199361</v>
      </c>
    </row>
    <row r="909" spans="1:3">
      <c r="A909">
        <v>907</v>
      </c>
      <c r="B909">
        <v>8585491.837695248</v>
      </c>
      <c r="C909">
        <v>1839633.072230949</v>
      </c>
    </row>
    <row r="910" spans="1:3">
      <c r="A910">
        <v>908</v>
      </c>
      <c r="B910">
        <v>8585491.838218093</v>
      </c>
      <c r="C910">
        <v>1839629.649626873</v>
      </c>
    </row>
    <row r="911" spans="1:3">
      <c r="A911">
        <v>909</v>
      </c>
      <c r="B911">
        <v>8585491.836911445</v>
      </c>
      <c r="C911">
        <v>1839637.904578986</v>
      </c>
    </row>
    <row r="912" spans="1:3">
      <c r="A912">
        <v>910</v>
      </c>
      <c r="B912">
        <v>8585491.836462935</v>
      </c>
      <c r="C912">
        <v>1839646.742437236</v>
      </c>
    </row>
    <row r="913" spans="1:3">
      <c r="A913">
        <v>911</v>
      </c>
      <c r="B913">
        <v>8585491.836248338</v>
      </c>
      <c r="C913">
        <v>1839646.953376044</v>
      </c>
    </row>
    <row r="914" spans="1:3">
      <c r="A914">
        <v>912</v>
      </c>
      <c r="B914">
        <v>8585491.836397538</v>
      </c>
      <c r="C914">
        <v>1839651.598640206</v>
      </c>
    </row>
    <row r="915" spans="1:3">
      <c r="A915">
        <v>913</v>
      </c>
      <c r="B915">
        <v>8585491.836778982</v>
      </c>
      <c r="C915">
        <v>1839656.850528179</v>
      </c>
    </row>
    <row r="916" spans="1:3">
      <c r="A916">
        <v>914</v>
      </c>
      <c r="B916">
        <v>8585491.836792937</v>
      </c>
      <c r="C916">
        <v>1839644.509516319</v>
      </c>
    </row>
    <row r="917" spans="1:3">
      <c r="A917">
        <v>915</v>
      </c>
      <c r="B917">
        <v>8585491.835643064</v>
      </c>
      <c r="C917">
        <v>1839654.104448664</v>
      </c>
    </row>
    <row r="918" spans="1:3">
      <c r="A918">
        <v>916</v>
      </c>
      <c r="B918">
        <v>8585491.835784853</v>
      </c>
      <c r="C918">
        <v>1839649.77607868</v>
      </c>
    </row>
    <row r="919" spans="1:3">
      <c r="A919">
        <v>917</v>
      </c>
      <c r="B919">
        <v>8585491.835990036</v>
      </c>
      <c r="C919">
        <v>1839657.397145455</v>
      </c>
    </row>
    <row r="920" spans="1:3">
      <c r="A920">
        <v>918</v>
      </c>
      <c r="B920">
        <v>8585491.835809017</v>
      </c>
      <c r="C920">
        <v>1839661.491532169</v>
      </c>
    </row>
    <row r="921" spans="1:3">
      <c r="A921">
        <v>919</v>
      </c>
      <c r="B921">
        <v>8585491.836831454</v>
      </c>
      <c r="C921">
        <v>1839653.228442914</v>
      </c>
    </row>
    <row r="922" spans="1:3">
      <c r="A922">
        <v>920</v>
      </c>
      <c r="B922">
        <v>8585491.835900728</v>
      </c>
      <c r="C922">
        <v>1839654.97994999</v>
      </c>
    </row>
    <row r="923" spans="1:3">
      <c r="A923">
        <v>921</v>
      </c>
      <c r="B923">
        <v>8585491.835406672</v>
      </c>
      <c r="C923">
        <v>1839642.427407406</v>
      </c>
    </row>
    <row r="924" spans="1:3">
      <c r="A924">
        <v>922</v>
      </c>
      <c r="B924">
        <v>8585491.835356144</v>
      </c>
      <c r="C924">
        <v>1839643.166877869</v>
      </c>
    </row>
    <row r="925" spans="1:3">
      <c r="A925">
        <v>923</v>
      </c>
      <c r="B925">
        <v>8585491.835540712</v>
      </c>
      <c r="C925">
        <v>1839651.769742885</v>
      </c>
    </row>
    <row r="926" spans="1:3">
      <c r="A926">
        <v>924</v>
      </c>
      <c r="B926">
        <v>8585491.835257543</v>
      </c>
      <c r="C926">
        <v>1839640.750048382</v>
      </c>
    </row>
    <row r="927" spans="1:3">
      <c r="A927">
        <v>925</v>
      </c>
      <c r="B927">
        <v>8585491.835172141</v>
      </c>
      <c r="C927">
        <v>1839639.523887308</v>
      </c>
    </row>
    <row r="928" spans="1:3">
      <c r="A928">
        <v>926</v>
      </c>
      <c r="B928">
        <v>8585491.835314112</v>
      </c>
      <c r="C928">
        <v>1839638.00254723</v>
      </c>
    </row>
    <row r="929" spans="1:3">
      <c r="A929">
        <v>927</v>
      </c>
      <c r="B929">
        <v>8585491.835816201</v>
      </c>
      <c r="C929">
        <v>1839646.571729626</v>
      </c>
    </row>
    <row r="930" spans="1:3">
      <c r="A930">
        <v>928</v>
      </c>
      <c r="B930">
        <v>8585491.835147476</v>
      </c>
      <c r="C930">
        <v>1839634.621831991</v>
      </c>
    </row>
    <row r="931" spans="1:3">
      <c r="A931">
        <v>929</v>
      </c>
      <c r="B931">
        <v>8585491.835364515</v>
      </c>
      <c r="C931">
        <v>1839634.498560905</v>
      </c>
    </row>
    <row r="932" spans="1:3">
      <c r="A932">
        <v>930</v>
      </c>
      <c r="B932">
        <v>8585491.835500123</v>
      </c>
      <c r="C932">
        <v>1839634.373294824</v>
      </c>
    </row>
    <row r="933" spans="1:3">
      <c r="A933">
        <v>931</v>
      </c>
      <c r="B933">
        <v>8585491.836245092</v>
      </c>
      <c r="C933">
        <v>1839638.432996803</v>
      </c>
    </row>
    <row r="934" spans="1:3">
      <c r="A934">
        <v>932</v>
      </c>
      <c r="B934">
        <v>8585491.835554287</v>
      </c>
      <c r="C934">
        <v>1839633.131874743</v>
      </c>
    </row>
    <row r="935" spans="1:3">
      <c r="A935">
        <v>933</v>
      </c>
      <c r="B935">
        <v>8585491.836002421</v>
      </c>
      <c r="C935">
        <v>1839629.194973516</v>
      </c>
    </row>
    <row r="936" spans="1:3">
      <c r="A936">
        <v>934</v>
      </c>
      <c r="B936">
        <v>8585491.835612658</v>
      </c>
      <c r="C936">
        <v>1839628.888738109</v>
      </c>
    </row>
    <row r="937" spans="1:3">
      <c r="A937">
        <v>935</v>
      </c>
      <c r="B937">
        <v>8585491.835347228</v>
      </c>
      <c r="C937">
        <v>1839640.278333827</v>
      </c>
    </row>
    <row r="938" spans="1:3">
      <c r="A938">
        <v>936</v>
      </c>
      <c r="B938">
        <v>8585491.835833766</v>
      </c>
      <c r="C938">
        <v>1839631.678773146</v>
      </c>
    </row>
    <row r="939" spans="1:3">
      <c r="A939">
        <v>937</v>
      </c>
      <c r="B939">
        <v>8585491.836023334</v>
      </c>
      <c r="C939">
        <v>1839639.991801568</v>
      </c>
    </row>
    <row r="940" spans="1:3">
      <c r="A940">
        <v>938</v>
      </c>
      <c r="B940">
        <v>8585491.835386369</v>
      </c>
      <c r="C940">
        <v>1839635.21359581</v>
      </c>
    </row>
    <row r="941" spans="1:3">
      <c r="A941">
        <v>939</v>
      </c>
      <c r="B941">
        <v>8585491.836250765</v>
      </c>
      <c r="C941">
        <v>1839623.594985563</v>
      </c>
    </row>
    <row r="942" spans="1:3">
      <c r="A942">
        <v>940</v>
      </c>
      <c r="B942">
        <v>8585491.835770901</v>
      </c>
      <c r="C942">
        <v>1839640.64848233</v>
      </c>
    </row>
    <row r="943" spans="1:3">
      <c r="A943">
        <v>941</v>
      </c>
      <c r="B943">
        <v>8585491.835628804</v>
      </c>
      <c r="C943">
        <v>1839638.622323998</v>
      </c>
    </row>
    <row r="944" spans="1:3">
      <c r="A944">
        <v>942</v>
      </c>
      <c r="B944">
        <v>8585491.835238671</v>
      </c>
      <c r="C944">
        <v>1839626.271968214</v>
      </c>
    </row>
    <row r="945" spans="1:3">
      <c r="A945">
        <v>943</v>
      </c>
      <c r="B945">
        <v>8585491.835612269</v>
      </c>
      <c r="C945">
        <v>1839633.752650067</v>
      </c>
    </row>
    <row r="946" spans="1:3">
      <c r="A946">
        <v>944</v>
      </c>
      <c r="B946">
        <v>8585491.835024228</v>
      </c>
      <c r="C946">
        <v>1839634.990765817</v>
      </c>
    </row>
    <row r="947" spans="1:3">
      <c r="A947">
        <v>945</v>
      </c>
      <c r="B947">
        <v>8585491.835789323</v>
      </c>
      <c r="C947">
        <v>1839631.892338945</v>
      </c>
    </row>
    <row r="948" spans="1:3">
      <c r="A948">
        <v>946</v>
      </c>
      <c r="B948">
        <v>8585491.835076729</v>
      </c>
      <c r="C948">
        <v>1839639.653999255</v>
      </c>
    </row>
    <row r="949" spans="1:3">
      <c r="A949">
        <v>947</v>
      </c>
      <c r="B949">
        <v>8585491.835322885</v>
      </c>
      <c r="C949">
        <v>1839638.05251486</v>
      </c>
    </row>
    <row r="950" spans="1:3">
      <c r="A950">
        <v>948</v>
      </c>
      <c r="B950">
        <v>8585491.835159771</v>
      </c>
      <c r="C950">
        <v>1839632.491047659</v>
      </c>
    </row>
    <row r="951" spans="1:3">
      <c r="A951">
        <v>949</v>
      </c>
      <c r="B951">
        <v>8585491.836126106</v>
      </c>
      <c r="C951">
        <v>1839628.521822923</v>
      </c>
    </row>
    <row r="952" spans="1:3">
      <c r="A952">
        <v>950</v>
      </c>
      <c r="B952">
        <v>8585491.835195865</v>
      </c>
      <c r="C952">
        <v>1839636.007663455</v>
      </c>
    </row>
    <row r="953" spans="1:3">
      <c r="A953">
        <v>951</v>
      </c>
      <c r="B953">
        <v>8585491.835085375</v>
      </c>
      <c r="C953">
        <v>1839632.843193518</v>
      </c>
    </row>
    <row r="954" spans="1:3">
      <c r="A954">
        <v>952</v>
      </c>
      <c r="B954">
        <v>8585491.834689878</v>
      </c>
      <c r="C954">
        <v>1839641.52865273</v>
      </c>
    </row>
    <row r="955" spans="1:3">
      <c r="A955">
        <v>953</v>
      </c>
      <c r="B955">
        <v>8585491.834762126</v>
      </c>
      <c r="C955">
        <v>1839637.871124679</v>
      </c>
    </row>
    <row r="956" spans="1:3">
      <c r="A956">
        <v>954</v>
      </c>
      <c r="B956">
        <v>8585491.834591763</v>
      </c>
      <c r="C956">
        <v>1839642.758648519</v>
      </c>
    </row>
    <row r="957" spans="1:3">
      <c r="A957">
        <v>955</v>
      </c>
      <c r="B957">
        <v>8585491.834589425</v>
      </c>
      <c r="C957">
        <v>1839644.109736527</v>
      </c>
    </row>
    <row r="958" spans="1:3">
      <c r="A958">
        <v>956</v>
      </c>
      <c r="B958">
        <v>8585491.834493909</v>
      </c>
      <c r="C958">
        <v>1839647.940049953</v>
      </c>
    </row>
    <row r="959" spans="1:3">
      <c r="A959">
        <v>957</v>
      </c>
      <c r="B959">
        <v>8585491.834481457</v>
      </c>
      <c r="C959">
        <v>1839648.583850781</v>
      </c>
    </row>
    <row r="960" spans="1:3">
      <c r="A960">
        <v>958</v>
      </c>
      <c r="B960">
        <v>8585491.834485823</v>
      </c>
      <c r="C960">
        <v>1839654.226715631</v>
      </c>
    </row>
    <row r="961" spans="1:3">
      <c r="A961">
        <v>959</v>
      </c>
      <c r="B961">
        <v>8585491.83469505</v>
      </c>
      <c r="C961">
        <v>1839647.899335719</v>
      </c>
    </row>
    <row r="962" spans="1:3">
      <c r="A962">
        <v>960</v>
      </c>
      <c r="B962">
        <v>8585491.834543258</v>
      </c>
      <c r="C962">
        <v>1839644.642583856</v>
      </c>
    </row>
    <row r="963" spans="1:3">
      <c r="A963">
        <v>961</v>
      </c>
      <c r="B963">
        <v>8585491.834580943</v>
      </c>
      <c r="C963">
        <v>1839648.974454226</v>
      </c>
    </row>
    <row r="964" spans="1:3">
      <c r="A964">
        <v>962</v>
      </c>
      <c r="B964">
        <v>8585491.834504496</v>
      </c>
      <c r="C964">
        <v>1839653.591825805</v>
      </c>
    </row>
    <row r="965" spans="1:3">
      <c r="A965">
        <v>963</v>
      </c>
      <c r="B965">
        <v>8585491.834584421</v>
      </c>
      <c r="C965">
        <v>1839647.086058544</v>
      </c>
    </row>
    <row r="966" spans="1:3">
      <c r="A966">
        <v>964</v>
      </c>
      <c r="B966">
        <v>8585491.834438214</v>
      </c>
      <c r="C966">
        <v>1839648.877548132</v>
      </c>
    </row>
    <row r="967" spans="1:3">
      <c r="A967">
        <v>965</v>
      </c>
      <c r="B967">
        <v>8585491.83427735</v>
      </c>
      <c r="C967">
        <v>1839648.963948072</v>
      </c>
    </row>
    <row r="968" spans="1:3">
      <c r="A968">
        <v>966</v>
      </c>
      <c r="B968">
        <v>8585491.834474584</v>
      </c>
      <c r="C968">
        <v>1839649.564372404</v>
      </c>
    </row>
    <row r="969" spans="1:3">
      <c r="A969">
        <v>967</v>
      </c>
      <c r="B969">
        <v>8585491.834545696</v>
      </c>
      <c r="C969">
        <v>1839647.583628102</v>
      </c>
    </row>
    <row r="970" spans="1:3">
      <c r="A970">
        <v>968</v>
      </c>
      <c r="B970">
        <v>8585491.834225677</v>
      </c>
      <c r="C970">
        <v>1839650.832935433</v>
      </c>
    </row>
    <row r="971" spans="1:3">
      <c r="A971">
        <v>969</v>
      </c>
      <c r="B971">
        <v>8585491.834371505</v>
      </c>
      <c r="C971">
        <v>1839649.808094388</v>
      </c>
    </row>
    <row r="972" spans="1:3">
      <c r="A972">
        <v>970</v>
      </c>
      <c r="B972">
        <v>8585491.833991352</v>
      </c>
      <c r="C972">
        <v>1839654.140342675</v>
      </c>
    </row>
    <row r="973" spans="1:3">
      <c r="A973">
        <v>971</v>
      </c>
      <c r="B973">
        <v>8585491.834050976</v>
      </c>
      <c r="C973">
        <v>1839650.832125611</v>
      </c>
    </row>
    <row r="974" spans="1:3">
      <c r="A974">
        <v>972</v>
      </c>
      <c r="B974">
        <v>8585491.834347602</v>
      </c>
      <c r="C974">
        <v>1839662.502470817</v>
      </c>
    </row>
    <row r="975" spans="1:3">
      <c r="A975">
        <v>973</v>
      </c>
      <c r="B975">
        <v>8585491.834012194</v>
      </c>
      <c r="C975">
        <v>1839654.522475596</v>
      </c>
    </row>
    <row r="976" spans="1:3">
      <c r="A976">
        <v>974</v>
      </c>
      <c r="B976">
        <v>8585491.834174583</v>
      </c>
      <c r="C976">
        <v>1839651.775958076</v>
      </c>
    </row>
    <row r="977" spans="1:3">
      <c r="A977">
        <v>975</v>
      </c>
      <c r="B977">
        <v>8585491.834103534</v>
      </c>
      <c r="C977">
        <v>1839653.718393221</v>
      </c>
    </row>
    <row r="978" spans="1:3">
      <c r="A978">
        <v>976</v>
      </c>
      <c r="B978">
        <v>8585491.834083335</v>
      </c>
      <c r="C978">
        <v>1839656.940685968</v>
      </c>
    </row>
    <row r="979" spans="1:3">
      <c r="A979">
        <v>977</v>
      </c>
      <c r="B979">
        <v>8585491.834066125</v>
      </c>
      <c r="C979">
        <v>1839658.409049198</v>
      </c>
    </row>
    <row r="980" spans="1:3">
      <c r="A980">
        <v>978</v>
      </c>
      <c r="B980">
        <v>8585491.834066866</v>
      </c>
      <c r="C980">
        <v>1839652.811376718</v>
      </c>
    </row>
    <row r="981" spans="1:3">
      <c r="A981">
        <v>979</v>
      </c>
      <c r="B981">
        <v>8585491.833940562</v>
      </c>
      <c r="C981">
        <v>1839655.250192789</v>
      </c>
    </row>
    <row r="982" spans="1:3">
      <c r="A982">
        <v>980</v>
      </c>
      <c r="B982">
        <v>8585491.833859669</v>
      </c>
      <c r="C982">
        <v>1839659.316523993</v>
      </c>
    </row>
    <row r="983" spans="1:3">
      <c r="A983">
        <v>981</v>
      </c>
      <c r="B983">
        <v>8585491.833925933</v>
      </c>
      <c r="C983">
        <v>1839656.690874824</v>
      </c>
    </row>
    <row r="984" spans="1:3">
      <c r="A984">
        <v>982</v>
      </c>
      <c r="B984">
        <v>8585491.833912801</v>
      </c>
      <c r="C984">
        <v>1839659.914463737</v>
      </c>
    </row>
    <row r="985" spans="1:3">
      <c r="A985">
        <v>983</v>
      </c>
      <c r="B985">
        <v>8585491.833870843</v>
      </c>
      <c r="C985">
        <v>1839658.417826843</v>
      </c>
    </row>
    <row r="986" spans="1:3">
      <c r="A986">
        <v>984</v>
      </c>
      <c r="B986">
        <v>8585491.833721511</v>
      </c>
      <c r="C986">
        <v>1839654.462927586</v>
      </c>
    </row>
    <row r="987" spans="1:3">
      <c r="A987">
        <v>985</v>
      </c>
      <c r="B987">
        <v>8585491.833806112</v>
      </c>
      <c r="C987">
        <v>1839652.905565979</v>
      </c>
    </row>
    <row r="988" spans="1:3">
      <c r="A988">
        <v>986</v>
      </c>
      <c r="B988">
        <v>8585491.833758701</v>
      </c>
      <c r="C988">
        <v>1839648.910384882</v>
      </c>
    </row>
    <row r="989" spans="1:3">
      <c r="A989">
        <v>987</v>
      </c>
      <c r="B989">
        <v>8585491.833816294</v>
      </c>
      <c r="C989">
        <v>1839655.716290865</v>
      </c>
    </row>
    <row r="990" spans="1:3">
      <c r="A990">
        <v>988</v>
      </c>
      <c r="B990">
        <v>8585491.833724216</v>
      </c>
      <c r="C990">
        <v>1839650.743181986</v>
      </c>
    </row>
    <row r="991" spans="1:3">
      <c r="A991">
        <v>989</v>
      </c>
      <c r="B991">
        <v>8585491.83375781</v>
      </c>
      <c r="C991">
        <v>1839651.503120207</v>
      </c>
    </row>
    <row r="992" spans="1:3">
      <c r="A992">
        <v>990</v>
      </c>
      <c r="B992">
        <v>8585491.833719868</v>
      </c>
      <c r="C992">
        <v>1839656.328011119</v>
      </c>
    </row>
    <row r="993" spans="1:3">
      <c r="A993">
        <v>991</v>
      </c>
      <c r="B993">
        <v>8585491.833780523</v>
      </c>
      <c r="C993">
        <v>1839653.5028704</v>
      </c>
    </row>
    <row r="994" spans="1:3">
      <c r="A994">
        <v>992</v>
      </c>
      <c r="B994">
        <v>8585491.833924359</v>
      </c>
      <c r="C994">
        <v>1839657.02615994</v>
      </c>
    </row>
    <row r="995" spans="1:3">
      <c r="A995">
        <v>993</v>
      </c>
      <c r="B995">
        <v>8585491.833799135</v>
      </c>
      <c r="C995">
        <v>1839655.00635743</v>
      </c>
    </row>
    <row r="996" spans="1:3">
      <c r="A996">
        <v>994</v>
      </c>
      <c r="B996">
        <v>8585491.833803499</v>
      </c>
      <c r="C996">
        <v>1839656.17220214</v>
      </c>
    </row>
    <row r="997" spans="1:3">
      <c r="A997">
        <v>995</v>
      </c>
      <c r="B997">
        <v>8585491.833861798</v>
      </c>
      <c r="C997">
        <v>1839657.001213787</v>
      </c>
    </row>
    <row r="998" spans="1:3">
      <c r="A998">
        <v>996</v>
      </c>
      <c r="B998">
        <v>8585491.833775172</v>
      </c>
      <c r="C998">
        <v>1839657.727073248</v>
      </c>
    </row>
    <row r="999" spans="1:3">
      <c r="A999">
        <v>997</v>
      </c>
      <c r="B999">
        <v>8585491.833857909</v>
      </c>
      <c r="C999">
        <v>1839656.363527067</v>
      </c>
    </row>
    <row r="1000" spans="1:3">
      <c r="A1000">
        <v>998</v>
      </c>
      <c r="B1000">
        <v>8585491.833973739</v>
      </c>
      <c r="C1000">
        <v>1839655.985799436</v>
      </c>
    </row>
    <row r="1001" spans="1:3">
      <c r="A1001">
        <v>999</v>
      </c>
      <c r="B1001">
        <v>8585491.833781634</v>
      </c>
      <c r="C1001">
        <v>1839657.264317334</v>
      </c>
    </row>
    <row r="1002" spans="1:3">
      <c r="A1002">
        <v>1000</v>
      </c>
      <c r="B1002">
        <v>8585491.833872622</v>
      </c>
      <c r="C1002">
        <v>1839657.274301931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4439858.489618045</v>
      </c>
      <c r="C38">
        <v>2824212.380047308</v>
      </c>
    </row>
    <row r="39" spans="1:3">
      <c r="A39">
        <v>37</v>
      </c>
      <c r="B39">
        <v>4440654.956118642</v>
      </c>
      <c r="C39">
        <v>2824212.380047308</v>
      </c>
    </row>
    <row r="40" spans="1:3">
      <c r="A40">
        <v>38</v>
      </c>
      <c r="B40">
        <v>4388811.971520832</v>
      </c>
      <c r="C40">
        <v>2824212.380047308</v>
      </c>
    </row>
    <row r="41" spans="1:3">
      <c r="A41">
        <v>39</v>
      </c>
      <c r="B41">
        <v>4355413.835560405</v>
      </c>
      <c r="C41">
        <v>2824212.380047308</v>
      </c>
    </row>
    <row r="42" spans="1:3">
      <c r="A42">
        <v>40</v>
      </c>
      <c r="B42">
        <v>4356779.920997084</v>
      </c>
      <c r="C42">
        <v>2824212.380047308</v>
      </c>
    </row>
    <row r="43" spans="1:3">
      <c r="A43">
        <v>41</v>
      </c>
      <c r="B43">
        <v>4317203.525591115</v>
      </c>
      <c r="C43">
        <v>2824212.380047308</v>
      </c>
    </row>
    <row r="44" spans="1:3">
      <c r="A44">
        <v>42</v>
      </c>
      <c r="B44">
        <v>4318336.509238734</v>
      </c>
      <c r="C44">
        <v>2824212.380047308</v>
      </c>
    </row>
    <row r="45" spans="1:3">
      <c r="A45">
        <v>43</v>
      </c>
      <c r="B45">
        <v>4279168.094202847</v>
      </c>
      <c r="C45">
        <v>2824212.380047308</v>
      </c>
    </row>
    <row r="46" spans="1:3">
      <c r="A46">
        <v>44</v>
      </c>
      <c r="B46">
        <v>4280122.666390301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4242147.358893456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4204505.85893563</v>
      </c>
      <c r="C50">
        <v>2824212.380047308</v>
      </c>
    </row>
    <row r="51" spans="1:3">
      <c r="A51">
        <v>49</v>
      </c>
      <c r="B51">
        <v>4166634.451780263</v>
      </c>
      <c r="C51">
        <v>2824212.380047308</v>
      </c>
    </row>
    <row r="52" spans="1:3">
      <c r="A52">
        <v>50</v>
      </c>
      <c r="B52">
        <v>4167296.352679267</v>
      </c>
      <c r="C52">
        <v>2824212.380047308</v>
      </c>
    </row>
    <row r="53" spans="1:3">
      <c r="A53">
        <v>51</v>
      </c>
      <c r="B53">
        <v>4129984.562438978</v>
      </c>
      <c r="C53">
        <v>2824212.380047308</v>
      </c>
    </row>
    <row r="54" spans="1:3">
      <c r="A54">
        <v>52</v>
      </c>
      <c r="B54">
        <v>4130596.094113984</v>
      </c>
      <c r="C54">
        <v>2824212.380047308</v>
      </c>
    </row>
    <row r="55" spans="1:3">
      <c r="A55">
        <v>53</v>
      </c>
      <c r="B55">
        <v>4093921.221417478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4058544.459711938</v>
      </c>
      <c r="C57">
        <v>2824212.380047308</v>
      </c>
    </row>
    <row r="58" spans="1:3">
      <c r="A58">
        <v>56</v>
      </c>
      <c r="B58">
        <v>4059103.07781476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</v>
      </c>
      <c r="C60">
        <v>2824212.380047308</v>
      </c>
    </row>
    <row r="61" spans="1:3">
      <c r="A61">
        <v>59</v>
      </c>
      <c r="B61">
        <v>3990026.137567056</v>
      </c>
      <c r="C61">
        <v>2824212.380047308</v>
      </c>
    </row>
    <row r="62" spans="1:3">
      <c r="A62">
        <v>60</v>
      </c>
      <c r="B62">
        <v>3990543.872567548</v>
      </c>
      <c r="C62">
        <v>2824212.380047308</v>
      </c>
    </row>
    <row r="63" spans="1:3">
      <c r="A63">
        <v>61</v>
      </c>
      <c r="B63">
        <v>3956972.955410769</v>
      </c>
      <c r="C63">
        <v>2824212.380047308</v>
      </c>
    </row>
    <row r="64" spans="1:3">
      <c r="A64">
        <v>62</v>
      </c>
      <c r="B64">
        <v>3957459.820234315</v>
      </c>
      <c r="C64">
        <v>2824212.380047308</v>
      </c>
    </row>
    <row r="65" spans="1:3">
      <c r="A65">
        <v>63</v>
      </c>
      <c r="B65">
        <v>3924744.043320793</v>
      </c>
      <c r="C65">
        <v>2824212.380047308</v>
      </c>
    </row>
    <row r="66" spans="1:3">
      <c r="A66">
        <v>64</v>
      </c>
      <c r="B66">
        <v>3909308.021522425</v>
      </c>
      <c r="C66">
        <v>2824212.380047308</v>
      </c>
    </row>
    <row r="67" spans="1:3">
      <c r="A67">
        <v>65</v>
      </c>
      <c r="B67">
        <v>3847806.891336489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3769836.484121182</v>
      </c>
      <c r="C69">
        <v>2824212.380047308</v>
      </c>
    </row>
    <row r="70" spans="1:3">
      <c r="A70">
        <v>68</v>
      </c>
      <c r="B70">
        <v>3739070.410668246</v>
      </c>
      <c r="C70">
        <v>2824212.380047308</v>
      </c>
    </row>
    <row r="71" spans="1:3">
      <c r="A71">
        <v>69</v>
      </c>
      <c r="B71">
        <v>3723815.218080543</v>
      </c>
      <c r="C71">
        <v>2824212.380047308</v>
      </c>
    </row>
    <row r="72" spans="1:3">
      <c r="A72">
        <v>70</v>
      </c>
      <c r="B72">
        <v>3725011.9969732</v>
      </c>
      <c r="C72">
        <v>2824212.380047308</v>
      </c>
    </row>
    <row r="73" spans="1:3">
      <c r="A73">
        <v>71</v>
      </c>
      <c r="B73">
        <v>3691646.274689973</v>
      </c>
      <c r="C73">
        <v>2824212.380047308</v>
      </c>
    </row>
    <row r="74" spans="1:3">
      <c r="A74">
        <v>72</v>
      </c>
      <c r="B74">
        <v>3684024.482752227</v>
      </c>
      <c r="C74">
        <v>2824212.380047308</v>
      </c>
    </row>
    <row r="75" spans="1:3">
      <c r="A75">
        <v>73</v>
      </c>
      <c r="B75">
        <v>3685478.330342821</v>
      </c>
      <c r="C75">
        <v>2824212.380047308</v>
      </c>
    </row>
    <row r="76" spans="1:3">
      <c r="A76">
        <v>74</v>
      </c>
      <c r="B76">
        <v>3664516.276071312</v>
      </c>
      <c r="C76">
        <v>2824212.380047308</v>
      </c>
    </row>
    <row r="77" spans="1:3">
      <c r="A77">
        <v>75</v>
      </c>
      <c r="B77">
        <v>3666035.063713133</v>
      </c>
      <c r="C77">
        <v>2824212.380047308</v>
      </c>
    </row>
    <row r="78" spans="1:3">
      <c r="A78">
        <v>76</v>
      </c>
      <c r="B78">
        <v>3645945.970347636</v>
      </c>
      <c r="C78">
        <v>2824212.380047308</v>
      </c>
    </row>
    <row r="79" spans="1:3">
      <c r="A79">
        <v>77</v>
      </c>
      <c r="B79">
        <v>3647502.22170368</v>
      </c>
      <c r="C79">
        <v>2824212.380047308</v>
      </c>
    </row>
    <row r="80" spans="1:3">
      <c r="A80">
        <v>78</v>
      </c>
      <c r="B80">
        <v>3628063.880913157</v>
      </c>
      <c r="C80">
        <v>2824212.380047308</v>
      </c>
    </row>
    <row r="81" spans="1:3">
      <c r="A81">
        <v>79</v>
      </c>
      <c r="B81">
        <v>3629633.267288323</v>
      </c>
      <c r="C81">
        <v>2824212.380047308</v>
      </c>
    </row>
    <row r="82" spans="1:3">
      <c r="A82">
        <v>80</v>
      </c>
      <c r="B82">
        <v>3610787.333452159</v>
      </c>
      <c r="C82">
        <v>2824212.380047308</v>
      </c>
    </row>
    <row r="83" spans="1:3">
      <c r="A83">
        <v>81</v>
      </c>
      <c r="B83">
        <v>3608519.005097743</v>
      </c>
      <c r="C83">
        <v>2824212.380047308</v>
      </c>
    </row>
    <row r="84" spans="1:3">
      <c r="A84">
        <v>82</v>
      </c>
      <c r="B84">
        <v>3609970.238476792</v>
      </c>
      <c r="C84">
        <v>2824212.380047308</v>
      </c>
    </row>
    <row r="85" spans="1:3">
      <c r="A85">
        <v>83</v>
      </c>
      <c r="B85">
        <v>3591244.45457034</v>
      </c>
      <c r="C85">
        <v>2824212.380047308</v>
      </c>
    </row>
    <row r="86" spans="1:3">
      <c r="A86">
        <v>84</v>
      </c>
      <c r="B86">
        <v>3592771.827489997</v>
      </c>
      <c r="C86">
        <v>2824212.380047308</v>
      </c>
    </row>
    <row r="87" spans="1:3">
      <c r="A87">
        <v>85</v>
      </c>
      <c r="B87">
        <v>3575322.788505434</v>
      </c>
      <c r="C87">
        <v>2824212.380047308</v>
      </c>
    </row>
    <row r="88" spans="1:3">
      <c r="A88">
        <v>86</v>
      </c>
      <c r="B88">
        <v>3560845.336623364</v>
      </c>
      <c r="C88">
        <v>2824212.380047308</v>
      </c>
    </row>
    <row r="89" spans="1:3">
      <c r="A89">
        <v>87</v>
      </c>
      <c r="B89">
        <v>3562338.99006967</v>
      </c>
      <c r="C89">
        <v>2824212.380047308</v>
      </c>
    </row>
    <row r="90" spans="1:3">
      <c r="A90">
        <v>88</v>
      </c>
      <c r="B90">
        <v>3546422.867080994</v>
      </c>
      <c r="C90">
        <v>2824212.380047308</v>
      </c>
    </row>
    <row r="91" spans="1:3">
      <c r="A91">
        <v>89</v>
      </c>
      <c r="B91">
        <v>3547879.106435696</v>
      </c>
      <c r="C91">
        <v>2824212.380047308</v>
      </c>
    </row>
    <row r="92" spans="1:3">
      <c r="A92">
        <v>90</v>
      </c>
      <c r="B92">
        <v>3532862.445236994</v>
      </c>
      <c r="C92">
        <v>2824212.380047308</v>
      </c>
    </row>
    <row r="93" spans="1:3">
      <c r="A93">
        <v>91</v>
      </c>
      <c r="B93">
        <v>3534281.376242248</v>
      </c>
      <c r="C93">
        <v>2824212.380047308</v>
      </c>
    </row>
    <row r="94" spans="1:3">
      <c r="A94">
        <v>92</v>
      </c>
      <c r="B94">
        <v>3520323.982081368</v>
      </c>
      <c r="C94">
        <v>2824212.380047308</v>
      </c>
    </row>
    <row r="95" spans="1:3">
      <c r="A95">
        <v>93</v>
      </c>
      <c r="B95">
        <v>3521708.004010283</v>
      </c>
      <c r="C95">
        <v>2824212.380047308</v>
      </c>
    </row>
    <row r="96" spans="1:3">
      <c r="A96">
        <v>94</v>
      </c>
      <c r="B96">
        <v>3508891.889821824</v>
      </c>
      <c r="C96">
        <v>2824212.380047308</v>
      </c>
    </row>
    <row r="97" spans="1:3">
      <c r="A97">
        <v>95</v>
      </c>
      <c r="B97">
        <v>3510390.861155942</v>
      </c>
      <c r="C97">
        <v>2824212.380047308</v>
      </c>
    </row>
    <row r="98" spans="1:3">
      <c r="A98">
        <v>96</v>
      </c>
      <c r="B98">
        <v>3495921.075739062</v>
      </c>
      <c r="C98">
        <v>2824212.380047308</v>
      </c>
    </row>
    <row r="99" spans="1:3">
      <c r="A99">
        <v>97</v>
      </c>
      <c r="B99">
        <v>3462862.441675019</v>
      </c>
      <c r="C99">
        <v>2824212.380047308</v>
      </c>
    </row>
    <row r="100" spans="1:3">
      <c r="A100">
        <v>98</v>
      </c>
      <c r="B100">
        <v>3444198.062486968</v>
      </c>
      <c r="C100">
        <v>2824212.380047308</v>
      </c>
    </row>
    <row r="101" spans="1:3">
      <c r="A101">
        <v>99</v>
      </c>
      <c r="B101">
        <v>3434116.385305152</v>
      </c>
      <c r="C101">
        <v>2824212.380047308</v>
      </c>
    </row>
    <row r="102" spans="1:3">
      <c r="A102">
        <v>100</v>
      </c>
      <c r="B102">
        <v>3421416.641279617</v>
      </c>
      <c r="C102">
        <v>2824212.380047308</v>
      </c>
    </row>
    <row r="103" spans="1:3">
      <c r="A103">
        <v>101</v>
      </c>
      <c r="B103">
        <v>3414993.282682268</v>
      </c>
      <c r="C103">
        <v>2824212.380047308</v>
      </c>
    </row>
    <row r="104" spans="1:3">
      <c r="A104">
        <v>102</v>
      </c>
      <c r="B104">
        <v>3413175.701274835</v>
      </c>
      <c r="C104">
        <v>2824212.380047308</v>
      </c>
    </row>
    <row r="105" spans="1:3">
      <c r="A105">
        <v>103</v>
      </c>
      <c r="B105">
        <v>3398152.339852712</v>
      </c>
      <c r="C105">
        <v>2824212.380047308</v>
      </c>
    </row>
    <row r="106" spans="1:3">
      <c r="A106">
        <v>104</v>
      </c>
      <c r="B106">
        <v>3391426.622464588</v>
      </c>
      <c r="C106">
        <v>2824212.380047308</v>
      </c>
    </row>
    <row r="107" spans="1:3">
      <c r="A107">
        <v>105</v>
      </c>
      <c r="B107">
        <v>3391911.443105092</v>
      </c>
      <c r="C107">
        <v>2824212.380047308</v>
      </c>
    </row>
    <row r="108" spans="1:3">
      <c r="A108">
        <v>106</v>
      </c>
      <c r="B108">
        <v>3379285.806419552</v>
      </c>
      <c r="C108">
        <v>2824212.380047308</v>
      </c>
    </row>
    <row r="109" spans="1:3">
      <c r="A109">
        <v>107</v>
      </c>
      <c r="B109">
        <v>3375176.929601547</v>
      </c>
      <c r="C109">
        <v>2824212.380047308</v>
      </c>
    </row>
    <row r="110" spans="1:3">
      <c r="A110">
        <v>108</v>
      </c>
      <c r="B110">
        <v>3375372.670618292</v>
      </c>
      <c r="C110">
        <v>2824212.380047308</v>
      </c>
    </row>
    <row r="111" spans="1:3">
      <c r="A111">
        <v>109</v>
      </c>
      <c r="B111">
        <v>3363484.496869521</v>
      </c>
      <c r="C111">
        <v>2824212.380047308</v>
      </c>
    </row>
    <row r="112" spans="1:3">
      <c r="A112">
        <v>110</v>
      </c>
      <c r="B112">
        <v>3351049.206055045</v>
      </c>
      <c r="C112">
        <v>2824212.380047308</v>
      </c>
    </row>
    <row r="113" spans="1:3">
      <c r="A113">
        <v>111</v>
      </c>
      <c r="B113">
        <v>3346229.128344113</v>
      </c>
      <c r="C113">
        <v>2824212.380047308</v>
      </c>
    </row>
    <row r="114" spans="1:3">
      <c r="A114">
        <v>112</v>
      </c>
      <c r="B114">
        <v>3346484.228062558</v>
      </c>
      <c r="C114">
        <v>2824212.380047308</v>
      </c>
    </row>
    <row r="115" spans="1:3">
      <c r="A115">
        <v>113</v>
      </c>
      <c r="B115">
        <v>3334593.6696619</v>
      </c>
      <c r="C115">
        <v>2824212.380047308</v>
      </c>
    </row>
    <row r="116" spans="1:3">
      <c r="A116">
        <v>114</v>
      </c>
      <c r="B116">
        <v>3329873.115283775</v>
      </c>
      <c r="C116">
        <v>2824212.380047308</v>
      </c>
    </row>
    <row r="117" spans="1:3">
      <c r="A117">
        <v>115</v>
      </c>
      <c r="B117">
        <v>3329839.860791828</v>
      </c>
      <c r="C117">
        <v>2824212.380047308</v>
      </c>
    </row>
    <row r="118" spans="1:3">
      <c r="A118">
        <v>116</v>
      </c>
      <c r="B118">
        <v>3319150.366065548</v>
      </c>
      <c r="C118">
        <v>2824212.380047308</v>
      </c>
    </row>
    <row r="119" spans="1:3">
      <c r="A119">
        <v>117</v>
      </c>
      <c r="B119">
        <v>3307183.774678317</v>
      </c>
      <c r="C119">
        <v>2824212.380047308</v>
      </c>
    </row>
    <row r="120" spans="1:3">
      <c r="A120">
        <v>118</v>
      </c>
      <c r="B120">
        <v>3295769.777958763</v>
      </c>
      <c r="C120">
        <v>2824212.380047308</v>
      </c>
    </row>
    <row r="121" spans="1:3">
      <c r="A121">
        <v>119</v>
      </c>
      <c r="B121">
        <v>3290991.543627204</v>
      </c>
      <c r="C121">
        <v>2824212.380047308</v>
      </c>
    </row>
    <row r="122" spans="1:3">
      <c r="A122">
        <v>120</v>
      </c>
      <c r="B122">
        <v>3290836.343853675</v>
      </c>
      <c r="C122">
        <v>2824212.380047308</v>
      </c>
    </row>
    <row r="123" spans="1:3">
      <c r="A123">
        <v>121</v>
      </c>
      <c r="B123">
        <v>3281202.400162507</v>
      </c>
      <c r="C123">
        <v>2824212.380047308</v>
      </c>
    </row>
    <row r="124" spans="1:3">
      <c r="A124">
        <v>122</v>
      </c>
      <c r="B124">
        <v>3271115.811655533</v>
      </c>
      <c r="C124">
        <v>2824212.380047308</v>
      </c>
    </row>
    <row r="125" spans="1:3">
      <c r="A125">
        <v>123</v>
      </c>
      <c r="B125">
        <v>3266897.38843045</v>
      </c>
      <c r="C125">
        <v>2824212.380047308</v>
      </c>
    </row>
    <row r="126" spans="1:3">
      <c r="A126">
        <v>124</v>
      </c>
      <c r="B126">
        <v>3266673.600703811</v>
      </c>
      <c r="C126">
        <v>2824212.380047308</v>
      </c>
    </row>
    <row r="127" spans="1:3">
      <c r="A127">
        <v>125</v>
      </c>
      <c r="B127">
        <v>3258723.095149212</v>
      </c>
      <c r="C127">
        <v>2824212.380047308</v>
      </c>
    </row>
    <row r="128" spans="1:3">
      <c r="A128">
        <v>126</v>
      </c>
      <c r="B128">
        <v>3250384.57677071</v>
      </c>
      <c r="C128">
        <v>2824212.380047308</v>
      </c>
    </row>
    <row r="129" spans="1:3">
      <c r="A129">
        <v>127</v>
      </c>
      <c r="B129">
        <v>3250192.650499254</v>
      </c>
      <c r="C129">
        <v>2824212.380047308</v>
      </c>
    </row>
    <row r="130" spans="1:3">
      <c r="A130">
        <v>128</v>
      </c>
      <c r="B130">
        <v>3240365.028666362</v>
      </c>
      <c r="C130">
        <v>2824212.380047308</v>
      </c>
    </row>
    <row r="131" spans="1:3">
      <c r="A131">
        <v>129</v>
      </c>
      <c r="B131">
        <v>3228796.032566781</v>
      </c>
      <c r="C131">
        <v>2824212.380047308</v>
      </c>
    </row>
    <row r="132" spans="1:3">
      <c r="A132">
        <v>130</v>
      </c>
      <c r="B132">
        <v>3218917.038732342</v>
      </c>
      <c r="C132">
        <v>2824212.380047308</v>
      </c>
    </row>
    <row r="133" spans="1:3">
      <c r="A133">
        <v>131</v>
      </c>
      <c r="B133">
        <v>3210430.320970557</v>
      </c>
      <c r="C133">
        <v>2824212.380047308</v>
      </c>
    </row>
    <row r="134" spans="1:3">
      <c r="A134">
        <v>132</v>
      </c>
      <c r="B134">
        <v>3201583.485741587</v>
      </c>
      <c r="C134">
        <v>2824212.380047308</v>
      </c>
    </row>
    <row r="135" spans="1:3">
      <c r="A135">
        <v>133</v>
      </c>
      <c r="B135">
        <v>3197414.258301594</v>
      </c>
      <c r="C135">
        <v>2824212.380047308</v>
      </c>
    </row>
    <row r="136" spans="1:3">
      <c r="A136">
        <v>134</v>
      </c>
      <c r="B136">
        <v>3197540.034435423</v>
      </c>
      <c r="C136">
        <v>2824212.380047308</v>
      </c>
    </row>
    <row r="137" spans="1:3">
      <c r="A137">
        <v>135</v>
      </c>
      <c r="B137">
        <v>3186703.561506275</v>
      </c>
      <c r="C137">
        <v>2824212.380047308</v>
      </c>
    </row>
    <row r="138" spans="1:3">
      <c r="A138">
        <v>136</v>
      </c>
      <c r="B138">
        <v>3180831.919391565</v>
      </c>
      <c r="C138">
        <v>2824212.380047308</v>
      </c>
    </row>
    <row r="139" spans="1:3">
      <c r="A139">
        <v>137</v>
      </c>
      <c r="B139">
        <v>3181351.98279927</v>
      </c>
      <c r="C139">
        <v>2824212.380047308</v>
      </c>
    </row>
    <row r="140" spans="1:3">
      <c r="A140">
        <v>138</v>
      </c>
      <c r="B140">
        <v>3177512.981647569</v>
      </c>
      <c r="C140">
        <v>2824212.380047308</v>
      </c>
    </row>
    <row r="141" spans="1:3">
      <c r="A141">
        <v>139</v>
      </c>
      <c r="B141">
        <v>3178090.094432148</v>
      </c>
      <c r="C141">
        <v>2824212.380047308</v>
      </c>
    </row>
    <row r="142" spans="1:3">
      <c r="A142">
        <v>140</v>
      </c>
      <c r="B142">
        <v>3171402.055281648</v>
      </c>
      <c r="C142">
        <v>2824212.380047308</v>
      </c>
    </row>
    <row r="143" spans="1:3">
      <c r="A143">
        <v>141</v>
      </c>
      <c r="B143">
        <v>3163053.323828018</v>
      </c>
      <c r="C143">
        <v>2824212.380047308</v>
      </c>
    </row>
    <row r="144" spans="1:3">
      <c r="A144">
        <v>142</v>
      </c>
      <c r="B144">
        <v>3155229.0167431</v>
      </c>
      <c r="C144">
        <v>2824212.380047308</v>
      </c>
    </row>
    <row r="145" spans="1:3">
      <c r="A145">
        <v>143</v>
      </c>
      <c r="B145">
        <v>3151354.22403641</v>
      </c>
      <c r="C145">
        <v>2824212.380047308</v>
      </c>
    </row>
    <row r="146" spans="1:3">
      <c r="A146">
        <v>144</v>
      </c>
      <c r="B146">
        <v>3151997.227038655</v>
      </c>
      <c r="C146">
        <v>2824212.380047308</v>
      </c>
    </row>
    <row r="147" spans="1:3">
      <c r="A147">
        <v>145</v>
      </c>
      <c r="B147">
        <v>3144069.521530413</v>
      </c>
      <c r="C147">
        <v>2824212.380047308</v>
      </c>
    </row>
    <row r="148" spans="1:3">
      <c r="A148">
        <v>146</v>
      </c>
      <c r="B148">
        <v>3139731.455442623</v>
      </c>
      <c r="C148">
        <v>2824212.380047308</v>
      </c>
    </row>
    <row r="149" spans="1:3">
      <c r="A149">
        <v>147</v>
      </c>
      <c r="B149">
        <v>3140431.154056808</v>
      </c>
      <c r="C149">
        <v>2824212.380047308</v>
      </c>
    </row>
    <row r="150" spans="1:3">
      <c r="A150">
        <v>148</v>
      </c>
      <c r="B150">
        <v>3137761.611308439</v>
      </c>
      <c r="C150">
        <v>2824212.380047308</v>
      </c>
    </row>
    <row r="151" spans="1:3">
      <c r="A151">
        <v>149</v>
      </c>
      <c r="B151">
        <v>3137373.575909434</v>
      </c>
      <c r="C151">
        <v>2824212.380047308</v>
      </c>
    </row>
    <row r="152" spans="1:3">
      <c r="A152">
        <v>150</v>
      </c>
      <c r="B152">
        <v>3127863.693710948</v>
      </c>
      <c r="C152">
        <v>2824212.380047308</v>
      </c>
    </row>
    <row r="153" spans="1:3">
      <c r="A153">
        <v>151</v>
      </c>
      <c r="B153">
        <v>3123416.276631023</v>
      </c>
      <c r="C153">
        <v>2824212.380047308</v>
      </c>
    </row>
    <row r="154" spans="1:3">
      <c r="A154">
        <v>152</v>
      </c>
      <c r="B154">
        <v>3122065.832715894</v>
      </c>
      <c r="C154">
        <v>2824212.380047308</v>
      </c>
    </row>
    <row r="155" spans="1:3">
      <c r="A155">
        <v>153</v>
      </c>
      <c r="B155">
        <v>3121608.570411067</v>
      </c>
      <c r="C155">
        <v>2824212.380047308</v>
      </c>
    </row>
    <row r="156" spans="1:3">
      <c r="A156">
        <v>154</v>
      </c>
      <c r="B156">
        <v>3114074.379736187</v>
      </c>
      <c r="C156">
        <v>2824212.380047308</v>
      </c>
    </row>
    <row r="157" spans="1:3">
      <c r="A157">
        <v>155</v>
      </c>
      <c r="B157">
        <v>3107020.898539323</v>
      </c>
      <c r="C157">
        <v>2824212.380047308</v>
      </c>
    </row>
    <row r="158" spans="1:3">
      <c r="A158">
        <v>156</v>
      </c>
      <c r="B158">
        <v>3106450.422352576</v>
      </c>
      <c r="C158">
        <v>2824212.380047308</v>
      </c>
    </row>
    <row r="159" spans="1:3">
      <c r="A159">
        <v>157</v>
      </c>
      <c r="B159">
        <v>3105245.513778901</v>
      </c>
      <c r="C159">
        <v>2824212.380047308</v>
      </c>
    </row>
    <row r="160" spans="1:3">
      <c r="A160">
        <v>158</v>
      </c>
      <c r="B160">
        <v>3104700.581072624</v>
      </c>
      <c r="C160">
        <v>2824212.380047308</v>
      </c>
    </row>
    <row r="161" spans="1:3">
      <c r="A161">
        <v>159</v>
      </c>
      <c r="B161">
        <v>3099602.294121153</v>
      </c>
      <c r="C161">
        <v>2824212.380047308</v>
      </c>
    </row>
    <row r="162" spans="1:3">
      <c r="A162">
        <v>160</v>
      </c>
      <c r="B162">
        <v>3096110.904017066</v>
      </c>
      <c r="C162">
        <v>2824212.380047308</v>
      </c>
    </row>
    <row r="163" spans="1:3">
      <c r="A163">
        <v>161</v>
      </c>
      <c r="B163">
        <v>3096786.154576649</v>
      </c>
      <c r="C163">
        <v>2824212.380047308</v>
      </c>
    </row>
    <row r="164" spans="1:3">
      <c r="A164">
        <v>162</v>
      </c>
      <c r="B164">
        <v>3085532.73788392</v>
      </c>
      <c r="C164">
        <v>2824212.380047308</v>
      </c>
    </row>
    <row r="165" spans="1:3">
      <c r="A165">
        <v>163</v>
      </c>
      <c r="B165">
        <v>3080765.91659229</v>
      </c>
      <c r="C165">
        <v>2824212.380047308</v>
      </c>
    </row>
    <row r="166" spans="1:3">
      <c r="A166">
        <v>164</v>
      </c>
      <c r="B166">
        <v>3075203.534908035</v>
      </c>
      <c r="C166">
        <v>2824212.380047308</v>
      </c>
    </row>
    <row r="167" spans="1:3">
      <c r="A167">
        <v>165</v>
      </c>
      <c r="B167">
        <v>3072366.905996125</v>
      </c>
      <c r="C167">
        <v>2824212.380047308</v>
      </c>
    </row>
    <row r="168" spans="1:3">
      <c r="A168">
        <v>166</v>
      </c>
      <c r="B168">
        <v>3072643.15499453</v>
      </c>
      <c r="C168">
        <v>2824212.380047308</v>
      </c>
    </row>
    <row r="169" spans="1:3">
      <c r="A169">
        <v>167</v>
      </c>
      <c r="B169">
        <v>3065694.117700194</v>
      </c>
      <c r="C169">
        <v>2824212.380047308</v>
      </c>
    </row>
    <row r="170" spans="1:3">
      <c r="A170">
        <v>168</v>
      </c>
      <c r="B170">
        <v>3062527.082834351</v>
      </c>
      <c r="C170">
        <v>2824212.380047308</v>
      </c>
    </row>
    <row r="171" spans="1:3">
      <c r="A171">
        <v>169</v>
      </c>
      <c r="B171">
        <v>3062370.504936892</v>
      </c>
      <c r="C171">
        <v>2824212.380047308</v>
      </c>
    </row>
    <row r="172" spans="1:3">
      <c r="A172">
        <v>170</v>
      </c>
      <c r="B172">
        <v>3058624.466620822</v>
      </c>
      <c r="C172">
        <v>2824212.380047308</v>
      </c>
    </row>
    <row r="173" spans="1:3">
      <c r="A173">
        <v>171</v>
      </c>
      <c r="B173">
        <v>3058587.498084865</v>
      </c>
      <c r="C173">
        <v>2824212.380047308</v>
      </c>
    </row>
    <row r="174" spans="1:3">
      <c r="A174">
        <v>172</v>
      </c>
      <c r="B174">
        <v>3053771.244516524</v>
      </c>
      <c r="C174">
        <v>2824212.380047308</v>
      </c>
    </row>
    <row r="175" spans="1:3">
      <c r="A175">
        <v>173</v>
      </c>
      <c r="B175">
        <v>3047970.882086943</v>
      </c>
      <c r="C175">
        <v>2824212.380047308</v>
      </c>
    </row>
    <row r="176" spans="1:3">
      <c r="A176">
        <v>174</v>
      </c>
      <c r="B176">
        <v>3042141.757396429</v>
      </c>
      <c r="C176">
        <v>2824212.380047308</v>
      </c>
    </row>
    <row r="177" spans="1:3">
      <c r="A177">
        <v>175</v>
      </c>
      <c r="B177">
        <v>3039043.978650953</v>
      </c>
      <c r="C177">
        <v>2824212.380047308</v>
      </c>
    </row>
    <row r="178" spans="1:3">
      <c r="A178">
        <v>176</v>
      </c>
      <c r="B178">
        <v>3038856.661476015</v>
      </c>
      <c r="C178">
        <v>2824212.380047308</v>
      </c>
    </row>
    <row r="179" spans="1:3">
      <c r="A179">
        <v>177</v>
      </c>
      <c r="B179">
        <v>3033673.767785809</v>
      </c>
      <c r="C179">
        <v>2824212.380047308</v>
      </c>
    </row>
    <row r="180" spans="1:3">
      <c r="A180">
        <v>178</v>
      </c>
      <c r="B180">
        <v>3031481.967741471</v>
      </c>
      <c r="C180">
        <v>2824212.380047308</v>
      </c>
    </row>
    <row r="181" spans="1:3">
      <c r="A181">
        <v>179</v>
      </c>
      <c r="B181">
        <v>3031213.372922551</v>
      </c>
      <c r="C181">
        <v>2824212.380047308</v>
      </c>
    </row>
    <row r="182" spans="1:3">
      <c r="A182">
        <v>180</v>
      </c>
      <c r="B182">
        <v>3027071.76446586</v>
      </c>
      <c r="C182">
        <v>2824212.380047308</v>
      </c>
    </row>
    <row r="183" spans="1:3">
      <c r="A183">
        <v>181</v>
      </c>
      <c r="B183">
        <v>3025228.309830874</v>
      </c>
      <c r="C183">
        <v>2824212.380047308</v>
      </c>
    </row>
    <row r="184" spans="1:3">
      <c r="A184">
        <v>182</v>
      </c>
      <c r="B184">
        <v>3025657.981655097</v>
      </c>
      <c r="C184">
        <v>2824212.380047308</v>
      </c>
    </row>
    <row r="185" spans="1:3">
      <c r="A185">
        <v>183</v>
      </c>
      <c r="B185">
        <v>3018456.558462796</v>
      </c>
      <c r="C185">
        <v>2824212.380047308</v>
      </c>
    </row>
    <row r="186" spans="1:3">
      <c r="A186">
        <v>184</v>
      </c>
      <c r="B186">
        <v>3014545.988013185</v>
      </c>
      <c r="C186">
        <v>2824212.380047308</v>
      </c>
    </row>
    <row r="187" spans="1:3">
      <c r="A187">
        <v>185</v>
      </c>
      <c r="B187">
        <v>3014320.738722854</v>
      </c>
      <c r="C187">
        <v>2824212.380047308</v>
      </c>
    </row>
    <row r="188" spans="1:3">
      <c r="A188">
        <v>186</v>
      </c>
      <c r="B188">
        <v>3009227.957994953</v>
      </c>
      <c r="C188">
        <v>2824212.380047308</v>
      </c>
    </row>
    <row r="189" spans="1:3">
      <c r="A189">
        <v>187</v>
      </c>
      <c r="B189">
        <v>3009997.91610526</v>
      </c>
      <c r="C189">
        <v>2824212.380047308</v>
      </c>
    </row>
    <row r="190" spans="1:3">
      <c r="A190">
        <v>188</v>
      </c>
      <c r="B190">
        <v>3009606.065206354</v>
      </c>
      <c r="C190">
        <v>2824212.380047308</v>
      </c>
    </row>
    <row r="191" spans="1:3">
      <c r="A191">
        <v>189</v>
      </c>
      <c r="B191">
        <v>3007562.420083622</v>
      </c>
      <c r="C191">
        <v>2824212.380047308</v>
      </c>
    </row>
    <row r="192" spans="1:3">
      <c r="A192">
        <v>190</v>
      </c>
      <c r="B192">
        <v>3007183.540140215</v>
      </c>
      <c r="C192">
        <v>2824212.380047308</v>
      </c>
    </row>
    <row r="193" spans="1:3">
      <c r="A193">
        <v>191</v>
      </c>
      <c r="B193">
        <v>3004072.367963692</v>
      </c>
      <c r="C193">
        <v>2824212.380047308</v>
      </c>
    </row>
    <row r="194" spans="1:3">
      <c r="A194">
        <v>192</v>
      </c>
      <c r="B194">
        <v>3000553.44325287</v>
      </c>
      <c r="C194">
        <v>2824212.380047308</v>
      </c>
    </row>
    <row r="195" spans="1:3">
      <c r="A195">
        <v>193</v>
      </c>
      <c r="B195">
        <v>3000315.238247818</v>
      </c>
      <c r="C195">
        <v>2824212.380047308</v>
      </c>
    </row>
    <row r="196" spans="1:3">
      <c r="A196">
        <v>194</v>
      </c>
      <c r="B196">
        <v>2994450.202866522</v>
      </c>
      <c r="C196">
        <v>2824212.380047308</v>
      </c>
    </row>
    <row r="197" spans="1:3">
      <c r="A197">
        <v>195</v>
      </c>
      <c r="B197">
        <v>2990516.519119949</v>
      </c>
      <c r="C197">
        <v>2824212.380047308</v>
      </c>
    </row>
    <row r="198" spans="1:3">
      <c r="A198">
        <v>196</v>
      </c>
      <c r="B198">
        <v>2986238.274234401</v>
      </c>
      <c r="C198">
        <v>2824212.380047308</v>
      </c>
    </row>
    <row r="199" spans="1:3">
      <c r="A199">
        <v>197</v>
      </c>
      <c r="B199">
        <v>2984113.785795155</v>
      </c>
      <c r="C199">
        <v>2824212.380047308</v>
      </c>
    </row>
    <row r="200" spans="1:3">
      <c r="A200">
        <v>198</v>
      </c>
      <c r="B200">
        <v>2984122.714383604</v>
      </c>
      <c r="C200">
        <v>2824212.380047308</v>
      </c>
    </row>
    <row r="201" spans="1:3">
      <c r="A201">
        <v>199</v>
      </c>
      <c r="B201">
        <v>2978459.991957571</v>
      </c>
      <c r="C201">
        <v>2824212.380047308</v>
      </c>
    </row>
    <row r="202" spans="1:3">
      <c r="A202">
        <v>200</v>
      </c>
      <c r="B202">
        <v>2975622.522329806</v>
      </c>
      <c r="C202">
        <v>2824212.380047308</v>
      </c>
    </row>
    <row r="203" spans="1:3">
      <c r="A203">
        <v>201</v>
      </c>
      <c r="B203">
        <v>2975962.23534203</v>
      </c>
      <c r="C203">
        <v>2824212.380047308</v>
      </c>
    </row>
    <row r="204" spans="1:3">
      <c r="A204">
        <v>202</v>
      </c>
      <c r="B204">
        <v>2973819.495428472</v>
      </c>
      <c r="C204">
        <v>2824212.380047308</v>
      </c>
    </row>
    <row r="205" spans="1:3">
      <c r="A205">
        <v>203</v>
      </c>
      <c r="B205">
        <v>2973974.750558633</v>
      </c>
      <c r="C205">
        <v>2824212.380047308</v>
      </c>
    </row>
    <row r="206" spans="1:3">
      <c r="A206">
        <v>204</v>
      </c>
      <c r="B206">
        <v>2969984.799496704</v>
      </c>
      <c r="C206">
        <v>2824212.380047308</v>
      </c>
    </row>
    <row r="207" spans="1:3">
      <c r="A207">
        <v>205</v>
      </c>
      <c r="B207">
        <v>2965355.473324332</v>
      </c>
      <c r="C207">
        <v>2824212.380047308</v>
      </c>
    </row>
    <row r="208" spans="1:3">
      <c r="A208">
        <v>206</v>
      </c>
      <c r="B208">
        <v>2960805.660802744</v>
      </c>
      <c r="C208">
        <v>2824212.380047308</v>
      </c>
    </row>
    <row r="209" spans="1:3">
      <c r="A209">
        <v>207</v>
      </c>
      <c r="B209">
        <v>2958645.457075655</v>
      </c>
      <c r="C209">
        <v>2824212.380047308</v>
      </c>
    </row>
    <row r="210" spans="1:3">
      <c r="A210">
        <v>208</v>
      </c>
      <c r="B210">
        <v>2958921.303794872</v>
      </c>
      <c r="C210">
        <v>2824212.380047308</v>
      </c>
    </row>
    <row r="211" spans="1:3">
      <c r="A211">
        <v>209</v>
      </c>
      <c r="B211">
        <v>2954448.377463137</v>
      </c>
      <c r="C211">
        <v>2824212.380047308</v>
      </c>
    </row>
    <row r="212" spans="1:3">
      <c r="A212">
        <v>210</v>
      </c>
      <c r="B212">
        <v>2952486.504334667</v>
      </c>
      <c r="C212">
        <v>2824212.380047308</v>
      </c>
    </row>
    <row r="213" spans="1:3">
      <c r="A213">
        <v>211</v>
      </c>
      <c r="B213">
        <v>2952847.488172936</v>
      </c>
      <c r="C213">
        <v>2824212.380047308</v>
      </c>
    </row>
    <row r="214" spans="1:3">
      <c r="A214">
        <v>212</v>
      </c>
      <c r="B214">
        <v>2950035.84540275</v>
      </c>
      <c r="C214">
        <v>2824212.380047308</v>
      </c>
    </row>
    <row r="215" spans="1:3">
      <c r="A215">
        <v>213</v>
      </c>
      <c r="B215">
        <v>2948932.172548155</v>
      </c>
      <c r="C215">
        <v>2824212.380047308</v>
      </c>
    </row>
    <row r="216" spans="1:3">
      <c r="A216">
        <v>214</v>
      </c>
      <c r="B216">
        <v>2949283.904008869</v>
      </c>
      <c r="C216">
        <v>2824212.380047308</v>
      </c>
    </row>
    <row r="217" spans="1:3">
      <c r="A217">
        <v>215</v>
      </c>
      <c r="B217">
        <v>2943937.191154419</v>
      </c>
      <c r="C217">
        <v>2824212.380047308</v>
      </c>
    </row>
    <row r="218" spans="1:3">
      <c r="A218">
        <v>216</v>
      </c>
      <c r="B218">
        <v>2942835.357873718</v>
      </c>
      <c r="C218">
        <v>2824212.380047308</v>
      </c>
    </row>
    <row r="219" spans="1:3">
      <c r="A219">
        <v>217</v>
      </c>
      <c r="B219">
        <v>2943028.609813082</v>
      </c>
      <c r="C219">
        <v>2824212.380047308</v>
      </c>
    </row>
    <row r="220" spans="1:3">
      <c r="A220">
        <v>218</v>
      </c>
      <c r="B220">
        <v>2939754.407333219</v>
      </c>
      <c r="C220">
        <v>2824212.380047308</v>
      </c>
    </row>
    <row r="221" spans="1:3">
      <c r="A221">
        <v>219</v>
      </c>
      <c r="B221">
        <v>2935659.925330567</v>
      </c>
      <c r="C221">
        <v>2824212.380047308</v>
      </c>
    </row>
    <row r="222" spans="1:3">
      <c r="A222">
        <v>220</v>
      </c>
      <c r="B222">
        <v>2935985.280217239</v>
      </c>
      <c r="C222">
        <v>2824212.380047308</v>
      </c>
    </row>
    <row r="223" spans="1:3">
      <c r="A223">
        <v>221</v>
      </c>
      <c r="B223">
        <v>2934673.714058299</v>
      </c>
      <c r="C223">
        <v>2824212.380047308</v>
      </c>
    </row>
    <row r="224" spans="1:3">
      <c r="A224">
        <v>222</v>
      </c>
      <c r="B224">
        <v>2936233.13328432</v>
      </c>
      <c r="C224">
        <v>2824212.380047308</v>
      </c>
    </row>
    <row r="225" spans="1:3">
      <c r="A225">
        <v>223</v>
      </c>
      <c r="B225">
        <v>2935790.360477887</v>
      </c>
      <c r="C225">
        <v>2824212.380047308</v>
      </c>
    </row>
    <row r="226" spans="1:3">
      <c r="A226">
        <v>224</v>
      </c>
      <c r="B226">
        <v>2936294.354522039</v>
      </c>
      <c r="C226">
        <v>2824212.380047308</v>
      </c>
    </row>
    <row r="227" spans="1:3">
      <c r="A227">
        <v>225</v>
      </c>
      <c r="B227">
        <v>2934329.553624514</v>
      </c>
      <c r="C227">
        <v>2824212.380047308</v>
      </c>
    </row>
    <row r="228" spans="1:3">
      <c r="A228">
        <v>226</v>
      </c>
      <c r="B228">
        <v>2929031.681590336</v>
      </c>
      <c r="C228">
        <v>2824212.380047308</v>
      </c>
    </row>
    <row r="229" spans="1:3">
      <c r="A229">
        <v>227</v>
      </c>
      <c r="B229">
        <v>2926262.043112628</v>
      </c>
      <c r="C229">
        <v>2824212.380047308</v>
      </c>
    </row>
    <row r="230" spans="1:3">
      <c r="A230">
        <v>228</v>
      </c>
      <c r="B230">
        <v>2923420.270729117</v>
      </c>
      <c r="C230">
        <v>2824212.380047308</v>
      </c>
    </row>
    <row r="231" spans="1:3">
      <c r="A231">
        <v>229</v>
      </c>
      <c r="B231">
        <v>2922178.758636327</v>
      </c>
      <c r="C231">
        <v>2824212.380047308</v>
      </c>
    </row>
    <row r="232" spans="1:3">
      <c r="A232">
        <v>230</v>
      </c>
      <c r="B232">
        <v>2922452.411330162</v>
      </c>
      <c r="C232">
        <v>2824212.380047308</v>
      </c>
    </row>
    <row r="233" spans="1:3">
      <c r="A233">
        <v>231</v>
      </c>
      <c r="B233">
        <v>2918752.104858873</v>
      </c>
      <c r="C233">
        <v>2824212.380047308</v>
      </c>
    </row>
    <row r="234" spans="1:3">
      <c r="A234">
        <v>232</v>
      </c>
      <c r="B234">
        <v>2917073.494978896</v>
      </c>
      <c r="C234">
        <v>2824212.380047308</v>
      </c>
    </row>
    <row r="235" spans="1:3">
      <c r="A235">
        <v>233</v>
      </c>
      <c r="B235">
        <v>2916928.86801926</v>
      </c>
      <c r="C235">
        <v>2824212.380047308</v>
      </c>
    </row>
    <row r="236" spans="1:3">
      <c r="A236">
        <v>234</v>
      </c>
      <c r="B236">
        <v>2914604.44761325</v>
      </c>
      <c r="C236">
        <v>2824212.380047308</v>
      </c>
    </row>
    <row r="237" spans="1:3">
      <c r="A237">
        <v>235</v>
      </c>
      <c r="B237">
        <v>2914742.494796014</v>
      </c>
      <c r="C237">
        <v>2824212.380047308</v>
      </c>
    </row>
    <row r="238" spans="1:3">
      <c r="A238">
        <v>236</v>
      </c>
      <c r="B238">
        <v>2912291.766079454</v>
      </c>
      <c r="C238">
        <v>2824212.380047308</v>
      </c>
    </row>
    <row r="239" spans="1:3">
      <c r="A239">
        <v>237</v>
      </c>
      <c r="B239">
        <v>2909394.662749638</v>
      </c>
      <c r="C239">
        <v>2824212.380047308</v>
      </c>
    </row>
    <row r="240" spans="1:3">
      <c r="A240">
        <v>238</v>
      </c>
      <c r="B240">
        <v>2906441.288427199</v>
      </c>
      <c r="C240">
        <v>2824212.380047308</v>
      </c>
    </row>
    <row r="241" spans="1:3">
      <c r="A241">
        <v>239</v>
      </c>
      <c r="B241">
        <v>2904750.560998737</v>
      </c>
      <c r="C241">
        <v>2824212.380047308</v>
      </c>
    </row>
    <row r="242" spans="1:3">
      <c r="A242">
        <v>240</v>
      </c>
      <c r="B242">
        <v>2904790.621253196</v>
      </c>
      <c r="C242">
        <v>2824212.380047308</v>
      </c>
    </row>
    <row r="243" spans="1:3">
      <c r="A243">
        <v>241</v>
      </c>
      <c r="B243">
        <v>2902107.55819466</v>
      </c>
      <c r="C243">
        <v>2824212.380047308</v>
      </c>
    </row>
    <row r="244" spans="1:3">
      <c r="A244">
        <v>242</v>
      </c>
      <c r="B244">
        <v>2901137.962013756</v>
      </c>
      <c r="C244">
        <v>2824212.380047308</v>
      </c>
    </row>
    <row r="245" spans="1:3">
      <c r="A245">
        <v>243</v>
      </c>
      <c r="B245">
        <v>2900953.267251107</v>
      </c>
      <c r="C245">
        <v>2824212.380047308</v>
      </c>
    </row>
    <row r="246" spans="1:3">
      <c r="A246">
        <v>244</v>
      </c>
      <c r="B246">
        <v>2899187.237337221</v>
      </c>
      <c r="C246">
        <v>2824212.380047308</v>
      </c>
    </row>
    <row r="247" spans="1:3">
      <c r="A247">
        <v>245</v>
      </c>
      <c r="B247">
        <v>2898977.97870676</v>
      </c>
      <c r="C247">
        <v>2824212.380047308</v>
      </c>
    </row>
    <row r="248" spans="1:3">
      <c r="A248">
        <v>246</v>
      </c>
      <c r="B248">
        <v>2898493.781614801</v>
      </c>
      <c r="C248">
        <v>2824212.380047308</v>
      </c>
    </row>
    <row r="249" spans="1:3">
      <c r="A249">
        <v>247</v>
      </c>
      <c r="B249">
        <v>2898905.083238768</v>
      </c>
      <c r="C249">
        <v>2824212.380047308</v>
      </c>
    </row>
    <row r="250" spans="1:3">
      <c r="A250">
        <v>248</v>
      </c>
      <c r="B250">
        <v>2894343.869898218</v>
      </c>
      <c r="C250">
        <v>2824212.380047308</v>
      </c>
    </row>
    <row r="251" spans="1:3">
      <c r="A251">
        <v>249</v>
      </c>
      <c r="B251">
        <v>2890561.032857905</v>
      </c>
      <c r="C251">
        <v>2824212.380047308</v>
      </c>
    </row>
    <row r="252" spans="1:3">
      <c r="A252">
        <v>250</v>
      </c>
      <c r="B252">
        <v>2894527.969331372</v>
      </c>
      <c r="C252">
        <v>2824212.380047308</v>
      </c>
    </row>
    <row r="253" spans="1:3">
      <c r="A253">
        <v>251</v>
      </c>
      <c r="B253">
        <v>2894532.409299641</v>
      </c>
      <c r="C253">
        <v>2824212.380047308</v>
      </c>
    </row>
    <row r="254" spans="1:3">
      <c r="A254">
        <v>252</v>
      </c>
      <c r="B254">
        <v>2894382.103331439</v>
      </c>
      <c r="C254">
        <v>2824212.380047308</v>
      </c>
    </row>
    <row r="255" spans="1:3">
      <c r="A255">
        <v>253</v>
      </c>
      <c r="B255">
        <v>2894858.669983856</v>
      </c>
      <c r="C255">
        <v>2824212.380047308</v>
      </c>
    </row>
    <row r="256" spans="1:3">
      <c r="A256">
        <v>254</v>
      </c>
      <c r="B256">
        <v>2894769.538299205</v>
      </c>
      <c r="C256">
        <v>2824212.380047308</v>
      </c>
    </row>
    <row r="257" spans="1:3">
      <c r="A257">
        <v>255</v>
      </c>
      <c r="B257">
        <v>2895058.478509989</v>
      </c>
      <c r="C257">
        <v>2824212.380047308</v>
      </c>
    </row>
    <row r="258" spans="1:3">
      <c r="A258">
        <v>256</v>
      </c>
      <c r="B258">
        <v>2893186.792925654</v>
      </c>
      <c r="C258">
        <v>2824212.380047308</v>
      </c>
    </row>
    <row r="259" spans="1:3">
      <c r="A259">
        <v>257</v>
      </c>
      <c r="B259">
        <v>2894200.19832746</v>
      </c>
      <c r="C259">
        <v>2824212.380047308</v>
      </c>
    </row>
    <row r="260" spans="1:3">
      <c r="A260">
        <v>258</v>
      </c>
      <c r="B260">
        <v>2892745.397859258</v>
      </c>
      <c r="C260">
        <v>2824212.380047308</v>
      </c>
    </row>
    <row r="261" spans="1:3">
      <c r="A261">
        <v>259</v>
      </c>
      <c r="B261">
        <v>2891834.489021493</v>
      </c>
      <c r="C261">
        <v>2824212.380047308</v>
      </c>
    </row>
    <row r="262" spans="1:3">
      <c r="A262">
        <v>260</v>
      </c>
      <c r="B262">
        <v>2891912.068995312</v>
      </c>
      <c r="C262">
        <v>2824212.380047308</v>
      </c>
    </row>
    <row r="263" spans="1:3">
      <c r="A263">
        <v>261</v>
      </c>
      <c r="B263">
        <v>2890481.141591173</v>
      </c>
      <c r="C263">
        <v>2824212.380047308</v>
      </c>
    </row>
    <row r="264" spans="1:3">
      <c r="A264">
        <v>262</v>
      </c>
      <c r="B264">
        <v>2889865.521122055</v>
      </c>
      <c r="C264">
        <v>2824212.380047308</v>
      </c>
    </row>
    <row r="265" spans="1:3">
      <c r="A265">
        <v>263</v>
      </c>
      <c r="B265">
        <v>2890446.805583973</v>
      </c>
      <c r="C265">
        <v>2824212.380047308</v>
      </c>
    </row>
    <row r="266" spans="1:3">
      <c r="A266">
        <v>264</v>
      </c>
      <c r="B266">
        <v>2888501.88701527</v>
      </c>
      <c r="C266">
        <v>2824212.380047308</v>
      </c>
    </row>
    <row r="267" spans="1:3">
      <c r="A267">
        <v>265</v>
      </c>
      <c r="B267">
        <v>2887998.940295432</v>
      </c>
      <c r="C267">
        <v>2824212.380047308</v>
      </c>
    </row>
    <row r="268" spans="1:3">
      <c r="A268">
        <v>266</v>
      </c>
      <c r="B268">
        <v>2887884.744036166</v>
      </c>
      <c r="C268">
        <v>2824212.380047308</v>
      </c>
    </row>
    <row r="269" spans="1:3">
      <c r="A269">
        <v>267</v>
      </c>
      <c r="B269">
        <v>2887742.800085529</v>
      </c>
      <c r="C269">
        <v>2824212.380047308</v>
      </c>
    </row>
    <row r="270" spans="1:3">
      <c r="A270">
        <v>268</v>
      </c>
      <c r="B270">
        <v>2887776.830633156</v>
      </c>
      <c r="C270">
        <v>2824212.380047308</v>
      </c>
    </row>
    <row r="271" spans="1:3">
      <c r="A271">
        <v>269</v>
      </c>
      <c r="B271">
        <v>2886596.366400752</v>
      </c>
      <c r="C271">
        <v>2824212.380047308</v>
      </c>
    </row>
    <row r="272" spans="1:3">
      <c r="A272">
        <v>270</v>
      </c>
      <c r="B272">
        <v>2886475.179468964</v>
      </c>
      <c r="C272">
        <v>2824212.380047308</v>
      </c>
    </row>
    <row r="273" spans="1:3">
      <c r="A273">
        <v>271</v>
      </c>
      <c r="B273">
        <v>2885084.886717656</v>
      </c>
      <c r="C273">
        <v>2824212.380047308</v>
      </c>
    </row>
    <row r="274" spans="1:3">
      <c r="A274">
        <v>272</v>
      </c>
      <c r="B274">
        <v>2884737.333479633</v>
      </c>
      <c r="C274">
        <v>2824212.380047308</v>
      </c>
    </row>
    <row r="275" spans="1:3">
      <c r="A275">
        <v>273</v>
      </c>
      <c r="B275">
        <v>2884911.399373577</v>
      </c>
      <c r="C275">
        <v>2824212.380047308</v>
      </c>
    </row>
    <row r="276" spans="1:3">
      <c r="A276">
        <v>274</v>
      </c>
      <c r="B276">
        <v>2883778.105452045</v>
      </c>
      <c r="C276">
        <v>2824212.380047308</v>
      </c>
    </row>
    <row r="277" spans="1:3">
      <c r="A277">
        <v>275</v>
      </c>
      <c r="B277">
        <v>2883865.252532501</v>
      </c>
      <c r="C277">
        <v>2824212.380047308</v>
      </c>
    </row>
    <row r="278" spans="1:3">
      <c r="A278">
        <v>276</v>
      </c>
      <c r="B278">
        <v>2882037.289069876</v>
      </c>
      <c r="C278">
        <v>2824212.380047308</v>
      </c>
    </row>
    <row r="279" spans="1:3">
      <c r="A279">
        <v>277</v>
      </c>
      <c r="B279">
        <v>2882169.091446054</v>
      </c>
      <c r="C279">
        <v>2824212.380047308</v>
      </c>
    </row>
    <row r="280" spans="1:3">
      <c r="A280">
        <v>278</v>
      </c>
      <c r="B280">
        <v>2881739.820405719</v>
      </c>
      <c r="C280">
        <v>2824212.380047308</v>
      </c>
    </row>
    <row r="281" spans="1:3">
      <c r="A281">
        <v>279</v>
      </c>
      <c r="B281">
        <v>2881367.644109724</v>
      </c>
      <c r="C281">
        <v>2824212.380047308</v>
      </c>
    </row>
    <row r="282" spans="1:3">
      <c r="A282">
        <v>280</v>
      </c>
      <c r="B282">
        <v>2882236.992749921</v>
      </c>
      <c r="C282">
        <v>2824212.380047308</v>
      </c>
    </row>
    <row r="283" spans="1:3">
      <c r="A283">
        <v>281</v>
      </c>
      <c r="B283">
        <v>2883688.968058365</v>
      </c>
      <c r="C283">
        <v>2824212.380047308</v>
      </c>
    </row>
    <row r="284" spans="1:3">
      <c r="A284">
        <v>282</v>
      </c>
      <c r="B284">
        <v>2879759.360704754</v>
      </c>
      <c r="C284">
        <v>2824212.380047308</v>
      </c>
    </row>
    <row r="285" spans="1:3">
      <c r="A285">
        <v>283</v>
      </c>
      <c r="B285">
        <v>2881649.004915853</v>
      </c>
      <c r="C285">
        <v>2824212.380047308</v>
      </c>
    </row>
    <row r="286" spans="1:3">
      <c r="A286">
        <v>284</v>
      </c>
      <c r="B286">
        <v>2878749.067794763</v>
      </c>
      <c r="C286">
        <v>2824212.380047308</v>
      </c>
    </row>
    <row r="287" spans="1:3">
      <c r="A287">
        <v>285</v>
      </c>
      <c r="B287">
        <v>2881437.625894599</v>
      </c>
      <c r="C287">
        <v>2824212.380047308</v>
      </c>
    </row>
    <row r="288" spans="1:3">
      <c r="A288">
        <v>286</v>
      </c>
      <c r="B288">
        <v>2882123.999545394</v>
      </c>
      <c r="C288">
        <v>2824212.380047308</v>
      </c>
    </row>
    <row r="289" spans="1:3">
      <c r="A289">
        <v>287</v>
      </c>
      <c r="B289">
        <v>2882376.516173147</v>
      </c>
      <c r="C289">
        <v>2824212.380047308</v>
      </c>
    </row>
    <row r="290" spans="1:3">
      <c r="A290">
        <v>288</v>
      </c>
      <c r="B290">
        <v>2879862.439411596</v>
      </c>
      <c r="C290">
        <v>2824212.380047308</v>
      </c>
    </row>
    <row r="291" spans="1:3">
      <c r="A291">
        <v>289</v>
      </c>
      <c r="B291">
        <v>2881503.317825839</v>
      </c>
      <c r="C291">
        <v>2824212.380047308</v>
      </c>
    </row>
    <row r="292" spans="1:3">
      <c r="A292">
        <v>290</v>
      </c>
      <c r="B292">
        <v>2879481.737532307</v>
      </c>
      <c r="C292">
        <v>2824212.380047308</v>
      </c>
    </row>
    <row r="293" spans="1:3">
      <c r="A293">
        <v>291</v>
      </c>
      <c r="B293">
        <v>2881849.376572498</v>
      </c>
      <c r="C293">
        <v>2824212.380047308</v>
      </c>
    </row>
    <row r="294" spans="1:3">
      <c r="A294">
        <v>292</v>
      </c>
      <c r="B294">
        <v>2881019.162820808</v>
      </c>
      <c r="C294">
        <v>2824212.380047308</v>
      </c>
    </row>
    <row r="295" spans="1:3">
      <c r="A295">
        <v>293</v>
      </c>
      <c r="B295">
        <v>2881538.632538571</v>
      </c>
      <c r="C295">
        <v>2824212.380047308</v>
      </c>
    </row>
    <row r="296" spans="1:3">
      <c r="A296">
        <v>294</v>
      </c>
      <c r="B296">
        <v>2880096.338284405</v>
      </c>
      <c r="C296">
        <v>2824212.380047308</v>
      </c>
    </row>
    <row r="297" spans="1:3">
      <c r="A297">
        <v>295</v>
      </c>
      <c r="B297">
        <v>2879788.757216183</v>
      </c>
      <c r="C297">
        <v>2824212.380047308</v>
      </c>
    </row>
    <row r="298" spans="1:3">
      <c r="A298">
        <v>296</v>
      </c>
      <c r="B298">
        <v>2879111.975103775</v>
      </c>
      <c r="C298">
        <v>2824212.380047308</v>
      </c>
    </row>
    <row r="299" spans="1:3">
      <c r="A299">
        <v>297</v>
      </c>
      <c r="B299">
        <v>2880052.302869185</v>
      </c>
      <c r="C299">
        <v>2824212.380047308</v>
      </c>
    </row>
    <row r="300" spans="1:3">
      <c r="A300">
        <v>298</v>
      </c>
      <c r="B300">
        <v>2878314.22539278</v>
      </c>
      <c r="C300">
        <v>2824212.380047308</v>
      </c>
    </row>
    <row r="301" spans="1:3">
      <c r="A301">
        <v>299</v>
      </c>
      <c r="B301">
        <v>2878868.642945085</v>
      </c>
      <c r="C301">
        <v>2824212.380047308</v>
      </c>
    </row>
    <row r="302" spans="1:3">
      <c r="A302">
        <v>300</v>
      </c>
      <c r="B302">
        <v>2877670.43211172</v>
      </c>
      <c r="C302">
        <v>2824212.380047308</v>
      </c>
    </row>
    <row r="303" spans="1:3">
      <c r="A303">
        <v>301</v>
      </c>
      <c r="B303">
        <v>2877829.12082901</v>
      </c>
      <c r="C303">
        <v>2824212.380047308</v>
      </c>
    </row>
    <row r="304" spans="1:3">
      <c r="A304">
        <v>302</v>
      </c>
      <c r="B304">
        <v>2877646.813745673</v>
      </c>
      <c r="C304">
        <v>2824212.380047308</v>
      </c>
    </row>
    <row r="305" spans="1:3">
      <c r="A305">
        <v>303</v>
      </c>
      <c r="B305">
        <v>2877893.446517196</v>
      </c>
      <c r="C305">
        <v>2824212.380047308</v>
      </c>
    </row>
    <row r="306" spans="1:3">
      <c r="A306">
        <v>304</v>
      </c>
      <c r="B306">
        <v>2876954.680505934</v>
      </c>
      <c r="C306">
        <v>2824212.380047308</v>
      </c>
    </row>
    <row r="307" spans="1:3">
      <c r="A307">
        <v>305</v>
      </c>
      <c r="B307">
        <v>2877593.279557549</v>
      </c>
      <c r="C307">
        <v>2824212.380047308</v>
      </c>
    </row>
    <row r="308" spans="1:3">
      <c r="A308">
        <v>306</v>
      </c>
      <c r="B308">
        <v>2877322.541690744</v>
      </c>
      <c r="C308">
        <v>2824212.380047308</v>
      </c>
    </row>
    <row r="309" spans="1:3">
      <c r="A309">
        <v>307</v>
      </c>
      <c r="B309">
        <v>2877003.354884678</v>
      </c>
      <c r="C309">
        <v>2824212.380047308</v>
      </c>
    </row>
    <row r="310" spans="1:3">
      <c r="A310">
        <v>308</v>
      </c>
      <c r="B310">
        <v>2878201.699114066</v>
      </c>
      <c r="C310">
        <v>2824212.380047308</v>
      </c>
    </row>
    <row r="311" spans="1:3">
      <c r="A311">
        <v>309</v>
      </c>
      <c r="B311">
        <v>2878382.377026384</v>
      </c>
      <c r="C311">
        <v>2824212.380047308</v>
      </c>
    </row>
    <row r="312" spans="1:3">
      <c r="A312">
        <v>310</v>
      </c>
      <c r="B312">
        <v>2875645.485802499</v>
      </c>
      <c r="C312">
        <v>2824212.380047308</v>
      </c>
    </row>
    <row r="313" spans="1:3">
      <c r="A313">
        <v>311</v>
      </c>
      <c r="B313">
        <v>2877619.044227343</v>
      </c>
      <c r="C313">
        <v>2824212.380047308</v>
      </c>
    </row>
    <row r="314" spans="1:3">
      <c r="A314">
        <v>312</v>
      </c>
      <c r="B314">
        <v>2877705.443392998</v>
      </c>
      <c r="C314">
        <v>2824212.380047308</v>
      </c>
    </row>
    <row r="315" spans="1:3">
      <c r="A315">
        <v>313</v>
      </c>
      <c r="B315">
        <v>2878728.410214618</v>
      </c>
      <c r="C315">
        <v>2824212.380047308</v>
      </c>
    </row>
    <row r="316" spans="1:3">
      <c r="A316">
        <v>314</v>
      </c>
      <c r="B316">
        <v>2877587.012268403</v>
      </c>
      <c r="C316">
        <v>2824212.380047308</v>
      </c>
    </row>
    <row r="317" spans="1:3">
      <c r="A317">
        <v>315</v>
      </c>
      <c r="B317">
        <v>2875787.213758972</v>
      </c>
      <c r="C317">
        <v>2824212.380047308</v>
      </c>
    </row>
    <row r="318" spans="1:3">
      <c r="A318">
        <v>316</v>
      </c>
      <c r="B318">
        <v>2877478.235980873</v>
      </c>
      <c r="C318">
        <v>2824212.380047308</v>
      </c>
    </row>
    <row r="319" spans="1:3">
      <c r="A319">
        <v>317</v>
      </c>
      <c r="B319">
        <v>2876522.444012124</v>
      </c>
      <c r="C319">
        <v>2824212.380047308</v>
      </c>
    </row>
    <row r="320" spans="1:3">
      <c r="A320">
        <v>318</v>
      </c>
      <c r="B320">
        <v>2874142.503089448</v>
      </c>
      <c r="C320">
        <v>2824212.380047308</v>
      </c>
    </row>
    <row r="321" spans="1:3">
      <c r="A321">
        <v>319</v>
      </c>
      <c r="B321">
        <v>2876069.176462704</v>
      </c>
      <c r="C321">
        <v>2824212.380047308</v>
      </c>
    </row>
    <row r="322" spans="1:3">
      <c r="A322">
        <v>320</v>
      </c>
      <c r="B322">
        <v>2875229.725399691</v>
      </c>
      <c r="C322">
        <v>2824212.380047308</v>
      </c>
    </row>
    <row r="323" spans="1:3">
      <c r="A323">
        <v>321</v>
      </c>
      <c r="B323">
        <v>2876284.238514671</v>
      </c>
      <c r="C323">
        <v>2824212.380047308</v>
      </c>
    </row>
    <row r="324" spans="1:3">
      <c r="A324">
        <v>322</v>
      </c>
      <c r="B324">
        <v>2877104.537565014</v>
      </c>
      <c r="C324">
        <v>2824212.380047308</v>
      </c>
    </row>
    <row r="325" spans="1:3">
      <c r="A325">
        <v>323</v>
      </c>
      <c r="B325">
        <v>2876247.690559357</v>
      </c>
      <c r="C325">
        <v>2824212.380047308</v>
      </c>
    </row>
    <row r="326" spans="1:3">
      <c r="A326">
        <v>324</v>
      </c>
      <c r="B326">
        <v>2875748.54610995</v>
      </c>
      <c r="C326">
        <v>2824212.380047308</v>
      </c>
    </row>
    <row r="327" spans="1:3">
      <c r="A327">
        <v>325</v>
      </c>
      <c r="B327">
        <v>2875830.964509476</v>
      </c>
      <c r="C327">
        <v>2824212.380047308</v>
      </c>
    </row>
    <row r="328" spans="1:3">
      <c r="A328">
        <v>326</v>
      </c>
      <c r="B328">
        <v>2876169.123095746</v>
      </c>
      <c r="C328">
        <v>2824212.380047308</v>
      </c>
    </row>
    <row r="329" spans="1:3">
      <c r="A329">
        <v>327</v>
      </c>
      <c r="B329">
        <v>2876486.343306536</v>
      </c>
      <c r="C329">
        <v>2824212.380047308</v>
      </c>
    </row>
    <row r="330" spans="1:3">
      <c r="A330">
        <v>328</v>
      </c>
      <c r="B330">
        <v>2876604.576167277</v>
      </c>
      <c r="C330">
        <v>2824212.380047308</v>
      </c>
    </row>
    <row r="331" spans="1:3">
      <c r="A331">
        <v>329</v>
      </c>
      <c r="B331">
        <v>2875932.256665959</v>
      </c>
      <c r="C331">
        <v>2824212.380047308</v>
      </c>
    </row>
    <row r="332" spans="1:3">
      <c r="A332">
        <v>330</v>
      </c>
      <c r="B332">
        <v>2877436.813661491</v>
      </c>
      <c r="C332">
        <v>2824212.380047308</v>
      </c>
    </row>
    <row r="333" spans="1:3">
      <c r="A333">
        <v>331</v>
      </c>
      <c r="B333">
        <v>2876615.215240129</v>
      </c>
      <c r="C333">
        <v>2824212.380047308</v>
      </c>
    </row>
    <row r="334" spans="1:3">
      <c r="A334">
        <v>332</v>
      </c>
      <c r="B334">
        <v>2875312.367000031</v>
      </c>
      <c r="C334">
        <v>2824212.380047308</v>
      </c>
    </row>
    <row r="335" spans="1:3">
      <c r="A335">
        <v>333</v>
      </c>
      <c r="B335">
        <v>2875245.56308306</v>
      </c>
      <c r="C335">
        <v>2824212.380047308</v>
      </c>
    </row>
    <row r="336" spans="1:3">
      <c r="A336">
        <v>334</v>
      </c>
      <c r="B336">
        <v>2875115.600695733</v>
      </c>
      <c r="C336">
        <v>2824212.380047308</v>
      </c>
    </row>
    <row r="337" spans="1:3">
      <c r="A337">
        <v>335</v>
      </c>
      <c r="B337">
        <v>2875038.520178105</v>
      </c>
      <c r="C337">
        <v>2824212.380047308</v>
      </c>
    </row>
    <row r="338" spans="1:3">
      <c r="A338">
        <v>336</v>
      </c>
      <c r="B338">
        <v>2875058.189913729</v>
      </c>
      <c r="C338">
        <v>2824212.380047308</v>
      </c>
    </row>
    <row r="339" spans="1:3">
      <c r="A339">
        <v>337</v>
      </c>
      <c r="B339">
        <v>2875187.501449521</v>
      </c>
      <c r="C339">
        <v>2824212.380047308</v>
      </c>
    </row>
    <row r="340" spans="1:3">
      <c r="A340">
        <v>338</v>
      </c>
      <c r="B340">
        <v>2875564.440741046</v>
      </c>
      <c r="C340">
        <v>2824212.380047308</v>
      </c>
    </row>
    <row r="341" spans="1:3">
      <c r="A341">
        <v>339</v>
      </c>
      <c r="B341">
        <v>2875140.86123045</v>
      </c>
      <c r="C341">
        <v>2824212.380047308</v>
      </c>
    </row>
    <row r="342" spans="1:3">
      <c r="A342">
        <v>340</v>
      </c>
      <c r="B342">
        <v>2875033.147809667</v>
      </c>
      <c r="C342">
        <v>2824212.380047308</v>
      </c>
    </row>
    <row r="343" spans="1:3">
      <c r="A343">
        <v>341</v>
      </c>
      <c r="B343">
        <v>2875109.536252542</v>
      </c>
      <c r="C343">
        <v>2824212.380047308</v>
      </c>
    </row>
    <row r="344" spans="1:3">
      <c r="A344">
        <v>342</v>
      </c>
      <c r="B344">
        <v>2875257.733542689</v>
      </c>
      <c r="C344">
        <v>2824212.380047308</v>
      </c>
    </row>
    <row r="345" spans="1:3">
      <c r="A345">
        <v>343</v>
      </c>
      <c r="B345">
        <v>2874136.640981231</v>
      </c>
      <c r="C345">
        <v>2824212.380047308</v>
      </c>
    </row>
    <row r="346" spans="1:3">
      <c r="A346">
        <v>344</v>
      </c>
      <c r="B346">
        <v>2875572.315813465</v>
      </c>
      <c r="C346">
        <v>2824212.380047308</v>
      </c>
    </row>
    <row r="347" spans="1:3">
      <c r="A347">
        <v>345</v>
      </c>
      <c r="B347">
        <v>2874905.164872872</v>
      </c>
      <c r="C347">
        <v>2824212.380047308</v>
      </c>
    </row>
    <row r="348" spans="1:3">
      <c r="A348">
        <v>346</v>
      </c>
      <c r="B348">
        <v>2875154.146351955</v>
      </c>
      <c r="C348">
        <v>2824212.380047308</v>
      </c>
    </row>
    <row r="349" spans="1:3">
      <c r="A349">
        <v>347</v>
      </c>
      <c r="B349">
        <v>2875123.469708119</v>
      </c>
      <c r="C349">
        <v>2824212.380047308</v>
      </c>
    </row>
    <row r="350" spans="1:3">
      <c r="A350">
        <v>348</v>
      </c>
      <c r="B350">
        <v>2874896.868524668</v>
      </c>
      <c r="C350">
        <v>2824212.380047308</v>
      </c>
    </row>
    <row r="351" spans="1:3">
      <c r="A351">
        <v>349</v>
      </c>
      <c r="B351">
        <v>2874150.908526429</v>
      </c>
      <c r="C351">
        <v>2824212.380047308</v>
      </c>
    </row>
    <row r="352" spans="1:3">
      <c r="A352">
        <v>350</v>
      </c>
      <c r="B352">
        <v>2873907.206236405</v>
      </c>
      <c r="C352">
        <v>2824212.380047308</v>
      </c>
    </row>
    <row r="353" spans="1:3">
      <c r="A353">
        <v>351</v>
      </c>
      <c r="B353">
        <v>2873873.713392183</v>
      </c>
      <c r="C353">
        <v>2824212.380047308</v>
      </c>
    </row>
    <row r="354" spans="1:3">
      <c r="A354">
        <v>352</v>
      </c>
      <c r="B354">
        <v>2873465.454549098</v>
      </c>
      <c r="C354">
        <v>2824212.380047308</v>
      </c>
    </row>
    <row r="355" spans="1:3">
      <c r="A355">
        <v>353</v>
      </c>
      <c r="B355">
        <v>2874538.039115878</v>
      </c>
      <c r="C355">
        <v>2824212.380047308</v>
      </c>
    </row>
    <row r="356" spans="1:3">
      <c r="A356">
        <v>354</v>
      </c>
      <c r="B356">
        <v>2874639.581328711</v>
      </c>
      <c r="C356">
        <v>2824212.380047308</v>
      </c>
    </row>
    <row r="357" spans="1:3">
      <c r="A357">
        <v>355</v>
      </c>
      <c r="B357">
        <v>2874881.736813664</v>
      </c>
      <c r="C357">
        <v>2824212.380047308</v>
      </c>
    </row>
    <row r="358" spans="1:3">
      <c r="A358">
        <v>356</v>
      </c>
      <c r="B358">
        <v>2874496.342971121</v>
      </c>
      <c r="C358">
        <v>2824212.380047308</v>
      </c>
    </row>
    <row r="359" spans="1:3">
      <c r="A359">
        <v>357</v>
      </c>
      <c r="B359">
        <v>2874819.007087647</v>
      </c>
      <c r="C359">
        <v>2824212.380047308</v>
      </c>
    </row>
    <row r="360" spans="1:3">
      <c r="A360">
        <v>358</v>
      </c>
      <c r="B360">
        <v>2873945.617803217</v>
      </c>
      <c r="C360">
        <v>2824212.380047308</v>
      </c>
    </row>
    <row r="361" spans="1:3">
      <c r="A361">
        <v>359</v>
      </c>
      <c r="B361">
        <v>2874359.130714769</v>
      </c>
      <c r="C361">
        <v>2824212.380047308</v>
      </c>
    </row>
    <row r="362" spans="1:3">
      <c r="A362">
        <v>360</v>
      </c>
      <c r="B362">
        <v>2874145.693144149</v>
      </c>
      <c r="C362">
        <v>2824212.380047308</v>
      </c>
    </row>
    <row r="363" spans="1:3">
      <c r="A363">
        <v>361</v>
      </c>
      <c r="B363">
        <v>2874708.582424882</v>
      </c>
      <c r="C363">
        <v>2824212.380047308</v>
      </c>
    </row>
    <row r="364" spans="1:3">
      <c r="A364">
        <v>362</v>
      </c>
      <c r="B364">
        <v>2874248.606524219</v>
      </c>
      <c r="C364">
        <v>2824212.380047308</v>
      </c>
    </row>
    <row r="365" spans="1:3">
      <c r="A365">
        <v>363</v>
      </c>
      <c r="B365">
        <v>2874085.634938042</v>
      </c>
      <c r="C365">
        <v>2824212.380047308</v>
      </c>
    </row>
    <row r="366" spans="1:3">
      <c r="A366">
        <v>364</v>
      </c>
      <c r="B366">
        <v>2874544.443281915</v>
      </c>
      <c r="C366">
        <v>2824212.380047308</v>
      </c>
    </row>
    <row r="367" spans="1:3">
      <c r="A367">
        <v>365</v>
      </c>
      <c r="B367">
        <v>2874591.469271069</v>
      </c>
      <c r="C367">
        <v>2824212.380047308</v>
      </c>
    </row>
    <row r="368" spans="1:3">
      <c r="A368">
        <v>366</v>
      </c>
      <c r="B368">
        <v>2874519.949118603</v>
      </c>
      <c r="C368">
        <v>2824212.380047308</v>
      </c>
    </row>
    <row r="369" spans="1:3">
      <c r="A369">
        <v>367</v>
      </c>
      <c r="B369">
        <v>2874883.801055098</v>
      </c>
      <c r="C369">
        <v>2824212.380047308</v>
      </c>
    </row>
    <row r="370" spans="1:3">
      <c r="A370">
        <v>368</v>
      </c>
      <c r="B370">
        <v>2874954.004691306</v>
      </c>
      <c r="C370">
        <v>2824212.380047308</v>
      </c>
    </row>
    <row r="371" spans="1:3">
      <c r="A371">
        <v>369</v>
      </c>
      <c r="B371">
        <v>2874248.718436006</v>
      </c>
      <c r="C371">
        <v>2824212.380047308</v>
      </c>
    </row>
    <row r="372" spans="1:3">
      <c r="A372">
        <v>370</v>
      </c>
      <c r="B372">
        <v>2874355.827163018</v>
      </c>
      <c r="C372">
        <v>2824212.380047308</v>
      </c>
    </row>
    <row r="373" spans="1:3">
      <c r="A373">
        <v>371</v>
      </c>
      <c r="B373">
        <v>2874715.302824168</v>
      </c>
      <c r="C373">
        <v>2824212.380047308</v>
      </c>
    </row>
    <row r="374" spans="1:3">
      <c r="A374">
        <v>372</v>
      </c>
      <c r="B374">
        <v>2874678.766339252</v>
      </c>
      <c r="C374">
        <v>2824212.380047308</v>
      </c>
    </row>
    <row r="375" spans="1:3">
      <c r="A375">
        <v>373</v>
      </c>
      <c r="B375">
        <v>2875624.720077366</v>
      </c>
      <c r="C375">
        <v>2824212.380047308</v>
      </c>
    </row>
    <row r="376" spans="1:3">
      <c r="A376">
        <v>374</v>
      </c>
      <c r="B376">
        <v>2874916.471181276</v>
      </c>
      <c r="C376">
        <v>2824212.380047308</v>
      </c>
    </row>
    <row r="377" spans="1:3">
      <c r="A377">
        <v>375</v>
      </c>
      <c r="B377">
        <v>2875323.86690169</v>
      </c>
      <c r="C377">
        <v>2824212.380047308</v>
      </c>
    </row>
    <row r="378" spans="1:3">
      <c r="A378">
        <v>376</v>
      </c>
      <c r="B378">
        <v>2874744.318374352</v>
      </c>
      <c r="C378">
        <v>2824212.380047308</v>
      </c>
    </row>
    <row r="379" spans="1:3">
      <c r="A379">
        <v>377</v>
      </c>
      <c r="B379">
        <v>2874770.011917574</v>
      </c>
      <c r="C379">
        <v>2824212.380047308</v>
      </c>
    </row>
    <row r="380" spans="1:3">
      <c r="A380">
        <v>378</v>
      </c>
      <c r="B380">
        <v>2875027.072987312</v>
      </c>
      <c r="C380">
        <v>2824212.380047308</v>
      </c>
    </row>
    <row r="381" spans="1:3">
      <c r="A381">
        <v>379</v>
      </c>
      <c r="B381">
        <v>2874670.277634595</v>
      </c>
      <c r="C381">
        <v>2824212.380047308</v>
      </c>
    </row>
    <row r="382" spans="1:3">
      <c r="A382">
        <v>380</v>
      </c>
      <c r="B382">
        <v>2874252.600381966</v>
      </c>
      <c r="C382">
        <v>2824212.380047308</v>
      </c>
    </row>
    <row r="383" spans="1:3">
      <c r="A383">
        <v>381</v>
      </c>
      <c r="B383">
        <v>2875206.542418761</v>
      </c>
      <c r="C383">
        <v>2824212.380047308</v>
      </c>
    </row>
    <row r="384" spans="1:3">
      <c r="A384">
        <v>382</v>
      </c>
      <c r="B384">
        <v>2874531.729392581</v>
      </c>
      <c r="C384">
        <v>2824212.380047308</v>
      </c>
    </row>
    <row r="385" spans="1:3">
      <c r="A385">
        <v>383</v>
      </c>
      <c r="B385">
        <v>2874945.13362999</v>
      </c>
      <c r="C385">
        <v>2824212.380047308</v>
      </c>
    </row>
    <row r="386" spans="1:3">
      <c r="A386">
        <v>384</v>
      </c>
      <c r="B386">
        <v>2874970.930333177</v>
      </c>
      <c r="C386">
        <v>2824212.380047308</v>
      </c>
    </row>
    <row r="387" spans="1:3">
      <c r="A387">
        <v>385</v>
      </c>
      <c r="B387">
        <v>2873813.060277252</v>
      </c>
      <c r="C387">
        <v>2824212.380047308</v>
      </c>
    </row>
    <row r="388" spans="1:3">
      <c r="A388">
        <v>386</v>
      </c>
      <c r="B388">
        <v>2874895.727426115</v>
      </c>
      <c r="C388">
        <v>2824212.380047308</v>
      </c>
    </row>
    <row r="389" spans="1:3">
      <c r="A389">
        <v>387</v>
      </c>
      <c r="B389">
        <v>2874493.954302318</v>
      </c>
      <c r="C389">
        <v>2824212.380047308</v>
      </c>
    </row>
    <row r="390" spans="1:3">
      <c r="A390">
        <v>388</v>
      </c>
      <c r="B390">
        <v>2875092.486363145</v>
      </c>
      <c r="C390">
        <v>2824212.380047308</v>
      </c>
    </row>
    <row r="391" spans="1:3">
      <c r="A391">
        <v>389</v>
      </c>
      <c r="B391">
        <v>2875629.539166088</v>
      </c>
      <c r="C391">
        <v>2824212.380047308</v>
      </c>
    </row>
    <row r="392" spans="1:3">
      <c r="A392">
        <v>390</v>
      </c>
      <c r="B392">
        <v>2874755.71028117</v>
      </c>
      <c r="C392">
        <v>2824212.380047308</v>
      </c>
    </row>
    <row r="393" spans="1:3">
      <c r="A393">
        <v>391</v>
      </c>
      <c r="B393">
        <v>2874516.09738182</v>
      </c>
      <c r="C393">
        <v>2824212.380047308</v>
      </c>
    </row>
    <row r="394" spans="1:3">
      <c r="A394">
        <v>392</v>
      </c>
      <c r="B394">
        <v>2874469.137899759</v>
      </c>
      <c r="C394">
        <v>2824212.380047308</v>
      </c>
    </row>
    <row r="395" spans="1:3">
      <c r="A395">
        <v>393</v>
      </c>
      <c r="B395">
        <v>2874317.954346268</v>
      </c>
      <c r="C395">
        <v>2824212.380047308</v>
      </c>
    </row>
    <row r="396" spans="1:3">
      <c r="A396">
        <v>394</v>
      </c>
      <c r="B396">
        <v>2874237.917242616</v>
      </c>
      <c r="C396">
        <v>2824212.380047308</v>
      </c>
    </row>
    <row r="397" spans="1:3">
      <c r="A397">
        <v>395</v>
      </c>
      <c r="B397">
        <v>2874722.597292046</v>
      </c>
      <c r="C397">
        <v>2824212.380047308</v>
      </c>
    </row>
    <row r="398" spans="1:3">
      <c r="A398">
        <v>396</v>
      </c>
      <c r="B398">
        <v>2875190.07588024</v>
      </c>
      <c r="C398">
        <v>2824212.380047308</v>
      </c>
    </row>
    <row r="399" spans="1:3">
      <c r="A399">
        <v>397</v>
      </c>
      <c r="B399">
        <v>2875157.470894929</v>
      </c>
      <c r="C399">
        <v>2824212.380047308</v>
      </c>
    </row>
    <row r="400" spans="1:3">
      <c r="A400">
        <v>398</v>
      </c>
      <c r="B400">
        <v>2875457.03631238</v>
      </c>
      <c r="C400">
        <v>2824212.380047308</v>
      </c>
    </row>
    <row r="401" spans="1:3">
      <c r="A401">
        <v>399</v>
      </c>
      <c r="B401">
        <v>2875192.199749039</v>
      </c>
      <c r="C401">
        <v>2824212.380047308</v>
      </c>
    </row>
    <row r="402" spans="1:3">
      <c r="A402">
        <v>400</v>
      </c>
      <c r="B402">
        <v>2875519.588049066</v>
      </c>
      <c r="C402">
        <v>2824212.380047308</v>
      </c>
    </row>
    <row r="403" spans="1:3">
      <c r="A403">
        <v>401</v>
      </c>
      <c r="B403">
        <v>2875310.406109799</v>
      </c>
      <c r="C403">
        <v>2824212.380047308</v>
      </c>
    </row>
    <row r="404" spans="1:3">
      <c r="A404">
        <v>402</v>
      </c>
      <c r="B404">
        <v>2875083.694698282</v>
      </c>
      <c r="C404">
        <v>2824212.380047308</v>
      </c>
    </row>
    <row r="405" spans="1:3">
      <c r="A405">
        <v>403</v>
      </c>
      <c r="B405">
        <v>2875231.386422249</v>
      </c>
      <c r="C405">
        <v>2824212.380047308</v>
      </c>
    </row>
    <row r="406" spans="1:3">
      <c r="A406">
        <v>404</v>
      </c>
      <c r="B406">
        <v>2874677.935074508</v>
      </c>
      <c r="C406">
        <v>2824212.380047308</v>
      </c>
    </row>
    <row r="407" spans="1:3">
      <c r="A407">
        <v>405</v>
      </c>
      <c r="B407">
        <v>2875316.656575673</v>
      </c>
      <c r="C407">
        <v>2824212.380047308</v>
      </c>
    </row>
    <row r="408" spans="1:3">
      <c r="A408">
        <v>406</v>
      </c>
      <c r="B408">
        <v>2875345.6563773</v>
      </c>
      <c r="C408">
        <v>2824212.380047308</v>
      </c>
    </row>
    <row r="409" spans="1:3">
      <c r="A409">
        <v>407</v>
      </c>
      <c r="B409">
        <v>2875092.496376225</v>
      </c>
      <c r="C409">
        <v>2824212.380047308</v>
      </c>
    </row>
    <row r="410" spans="1:3">
      <c r="A410">
        <v>408</v>
      </c>
      <c r="B410">
        <v>2875191.682240278</v>
      </c>
      <c r="C410">
        <v>2824212.380047308</v>
      </c>
    </row>
    <row r="411" spans="1:3">
      <c r="A411">
        <v>409</v>
      </c>
      <c r="B411">
        <v>2875218.008876086</v>
      </c>
      <c r="C411">
        <v>2824212.380047308</v>
      </c>
    </row>
    <row r="412" spans="1:3">
      <c r="A412">
        <v>410</v>
      </c>
      <c r="B412">
        <v>2875248.881670819</v>
      </c>
      <c r="C412">
        <v>2824212.380047308</v>
      </c>
    </row>
    <row r="413" spans="1:3">
      <c r="A413">
        <v>411</v>
      </c>
      <c r="B413">
        <v>2875459.179912672</v>
      </c>
      <c r="C413">
        <v>2824212.380047308</v>
      </c>
    </row>
    <row r="414" spans="1:3">
      <c r="A414">
        <v>412</v>
      </c>
      <c r="B414">
        <v>2874972.163589871</v>
      </c>
      <c r="C414">
        <v>2824212.380047308</v>
      </c>
    </row>
    <row r="415" spans="1:3">
      <c r="A415">
        <v>413</v>
      </c>
      <c r="B415">
        <v>2874984.637356573</v>
      </c>
      <c r="C415">
        <v>2824212.380047308</v>
      </c>
    </row>
    <row r="416" spans="1:3">
      <c r="A416">
        <v>414</v>
      </c>
      <c r="B416">
        <v>2874843.980536697</v>
      </c>
      <c r="C416">
        <v>2824212.380047308</v>
      </c>
    </row>
    <row r="417" spans="1:3">
      <c r="A417">
        <v>415</v>
      </c>
      <c r="B417">
        <v>2875298.939381274</v>
      </c>
      <c r="C417">
        <v>2824212.380047308</v>
      </c>
    </row>
    <row r="418" spans="1:3">
      <c r="A418">
        <v>416</v>
      </c>
      <c r="B418">
        <v>2875317.147599371</v>
      </c>
      <c r="C418">
        <v>2824212.380047308</v>
      </c>
    </row>
    <row r="419" spans="1:3">
      <c r="A419">
        <v>417</v>
      </c>
      <c r="B419">
        <v>2875394.984823301</v>
      </c>
      <c r="C419">
        <v>2824212.380047308</v>
      </c>
    </row>
    <row r="420" spans="1:3">
      <c r="A420">
        <v>418</v>
      </c>
      <c r="B420">
        <v>2875473.885594449</v>
      </c>
      <c r="C420">
        <v>2824212.380047308</v>
      </c>
    </row>
    <row r="421" spans="1:3">
      <c r="A421">
        <v>419</v>
      </c>
      <c r="B421">
        <v>2875243.884983012</v>
      </c>
      <c r="C421">
        <v>2824212.380047308</v>
      </c>
    </row>
    <row r="422" spans="1:3">
      <c r="A422">
        <v>420</v>
      </c>
      <c r="B422">
        <v>2875381.742935992</v>
      </c>
      <c r="C422">
        <v>2824212.380047308</v>
      </c>
    </row>
    <row r="423" spans="1:3">
      <c r="A423">
        <v>421</v>
      </c>
      <c r="B423">
        <v>2875516.560402601</v>
      </c>
      <c r="C423">
        <v>2824212.380047308</v>
      </c>
    </row>
    <row r="424" spans="1:3">
      <c r="A424">
        <v>422</v>
      </c>
      <c r="B424">
        <v>2875385.711550834</v>
      </c>
      <c r="C424">
        <v>2824212.380047308</v>
      </c>
    </row>
    <row r="425" spans="1:3">
      <c r="A425">
        <v>423</v>
      </c>
      <c r="B425">
        <v>2875041.564266631</v>
      </c>
      <c r="C425">
        <v>2824212.380047308</v>
      </c>
    </row>
    <row r="426" spans="1:3">
      <c r="A426">
        <v>424</v>
      </c>
      <c r="B426">
        <v>2875144.018814828</v>
      </c>
      <c r="C426">
        <v>2824212.380047308</v>
      </c>
    </row>
    <row r="427" spans="1:3">
      <c r="A427">
        <v>425</v>
      </c>
      <c r="B427">
        <v>2874896.991618456</v>
      </c>
      <c r="C427">
        <v>2824212.380047308</v>
      </c>
    </row>
    <row r="428" spans="1:3">
      <c r="A428">
        <v>426</v>
      </c>
      <c r="B428">
        <v>2874746.474050413</v>
      </c>
      <c r="C428">
        <v>2824212.380047308</v>
      </c>
    </row>
    <row r="429" spans="1:3">
      <c r="A429">
        <v>427</v>
      </c>
      <c r="B429">
        <v>2874998.476246504</v>
      </c>
      <c r="C429">
        <v>2824212.380047308</v>
      </c>
    </row>
    <row r="430" spans="1:3">
      <c r="A430">
        <v>428</v>
      </c>
      <c r="B430">
        <v>2875417.897637853</v>
      </c>
      <c r="C430">
        <v>2824212.380047308</v>
      </c>
    </row>
    <row r="431" spans="1:3">
      <c r="A431">
        <v>429</v>
      </c>
      <c r="B431">
        <v>2874800.081305492</v>
      </c>
      <c r="C431">
        <v>2824212.380047308</v>
      </c>
    </row>
    <row r="432" spans="1:3">
      <c r="A432">
        <v>430</v>
      </c>
      <c r="B432">
        <v>2874717.767293354</v>
      </c>
      <c r="C432">
        <v>2824212.380047308</v>
      </c>
    </row>
    <row r="433" spans="1:3">
      <c r="A433">
        <v>431</v>
      </c>
      <c r="B433">
        <v>2874778.813651691</v>
      </c>
      <c r="C433">
        <v>2824212.380047308</v>
      </c>
    </row>
    <row r="434" spans="1:3">
      <c r="A434">
        <v>432</v>
      </c>
      <c r="B434">
        <v>2874652.701932563</v>
      </c>
      <c r="C434">
        <v>2824212.380047308</v>
      </c>
    </row>
    <row r="435" spans="1:3">
      <c r="A435">
        <v>433</v>
      </c>
      <c r="B435">
        <v>2874920.187881271</v>
      </c>
      <c r="C435">
        <v>2824212.380047308</v>
      </c>
    </row>
    <row r="436" spans="1:3">
      <c r="A436">
        <v>434</v>
      </c>
      <c r="B436">
        <v>2875025.934188559</v>
      </c>
      <c r="C436">
        <v>2824212.380047308</v>
      </c>
    </row>
    <row r="437" spans="1:3">
      <c r="A437">
        <v>435</v>
      </c>
      <c r="B437">
        <v>2874980.900629648</v>
      </c>
      <c r="C437">
        <v>2824212.380047308</v>
      </c>
    </row>
    <row r="438" spans="1:3">
      <c r="A438">
        <v>436</v>
      </c>
      <c r="B438">
        <v>2875187.829761088</v>
      </c>
      <c r="C438">
        <v>2824212.380047308</v>
      </c>
    </row>
    <row r="439" spans="1:3">
      <c r="A439">
        <v>437</v>
      </c>
      <c r="B439">
        <v>2874727.293419867</v>
      </c>
      <c r="C439">
        <v>2824212.380047308</v>
      </c>
    </row>
    <row r="440" spans="1:3">
      <c r="A440">
        <v>438</v>
      </c>
      <c r="B440">
        <v>2874778.220473784</v>
      </c>
      <c r="C440">
        <v>2824212.380047308</v>
      </c>
    </row>
    <row r="441" spans="1:3">
      <c r="A441">
        <v>439</v>
      </c>
      <c r="B441">
        <v>2874743.005054037</v>
      </c>
      <c r="C441">
        <v>2824212.380047308</v>
      </c>
    </row>
    <row r="442" spans="1:3">
      <c r="A442">
        <v>440</v>
      </c>
      <c r="B442">
        <v>2874964.387468387</v>
      </c>
      <c r="C442">
        <v>2824212.380047308</v>
      </c>
    </row>
    <row r="443" spans="1:3">
      <c r="A443">
        <v>441</v>
      </c>
      <c r="B443">
        <v>2874926.723628545</v>
      </c>
      <c r="C443">
        <v>2824212.380047308</v>
      </c>
    </row>
    <row r="444" spans="1:3">
      <c r="A444">
        <v>442</v>
      </c>
      <c r="B444">
        <v>2874710.822533812</v>
      </c>
      <c r="C444">
        <v>2824212.380047308</v>
      </c>
    </row>
    <row r="445" spans="1:3">
      <c r="A445">
        <v>443</v>
      </c>
      <c r="B445">
        <v>2874900.056170137</v>
      </c>
      <c r="C445">
        <v>2824212.380047308</v>
      </c>
    </row>
    <row r="446" spans="1:3">
      <c r="A446">
        <v>444</v>
      </c>
      <c r="B446">
        <v>2875038.06939262</v>
      </c>
      <c r="C446">
        <v>2824212.380047308</v>
      </c>
    </row>
    <row r="447" spans="1:3">
      <c r="A447">
        <v>445</v>
      </c>
      <c r="B447">
        <v>2875100.129047402</v>
      </c>
      <c r="C447">
        <v>2824212.380047308</v>
      </c>
    </row>
    <row r="448" spans="1:3">
      <c r="A448">
        <v>446</v>
      </c>
      <c r="B448">
        <v>2875168.452866167</v>
      </c>
      <c r="C448">
        <v>2824212.380047308</v>
      </c>
    </row>
    <row r="449" spans="1:3">
      <c r="A449">
        <v>447</v>
      </c>
      <c r="B449">
        <v>2874858.16450122</v>
      </c>
      <c r="C449">
        <v>2824212.380047308</v>
      </c>
    </row>
    <row r="450" spans="1:3">
      <c r="A450">
        <v>448</v>
      </c>
      <c r="B450">
        <v>2874950.726305753</v>
      </c>
      <c r="C450">
        <v>2824212.380047308</v>
      </c>
    </row>
    <row r="451" spans="1:3">
      <c r="A451">
        <v>449</v>
      </c>
      <c r="B451">
        <v>2874900.361740901</v>
      </c>
      <c r="C451">
        <v>2824212.380047308</v>
      </c>
    </row>
    <row r="452" spans="1:3">
      <c r="A452">
        <v>450</v>
      </c>
      <c r="B452">
        <v>2874910.577160142</v>
      </c>
      <c r="C452">
        <v>2824212.380047308</v>
      </c>
    </row>
    <row r="453" spans="1:3">
      <c r="A453">
        <v>451</v>
      </c>
      <c r="B453">
        <v>2875088.809933658</v>
      </c>
      <c r="C453">
        <v>2824212.380047308</v>
      </c>
    </row>
    <row r="454" spans="1:3">
      <c r="A454">
        <v>452</v>
      </c>
      <c r="B454">
        <v>2875052.690571157</v>
      </c>
      <c r="C454">
        <v>2824212.380047308</v>
      </c>
    </row>
    <row r="455" spans="1:3">
      <c r="A455">
        <v>453</v>
      </c>
      <c r="B455">
        <v>2875164.177457476</v>
      </c>
      <c r="C455">
        <v>2824212.380047308</v>
      </c>
    </row>
    <row r="456" spans="1:3">
      <c r="A456">
        <v>454</v>
      </c>
      <c r="B456">
        <v>2874893.46412792</v>
      </c>
      <c r="C456">
        <v>2824212.380047308</v>
      </c>
    </row>
    <row r="457" spans="1:3">
      <c r="A457">
        <v>455</v>
      </c>
      <c r="B457">
        <v>2874421.771626215</v>
      </c>
      <c r="C457">
        <v>2824212.380047308</v>
      </c>
    </row>
    <row r="458" spans="1:3">
      <c r="A458">
        <v>456</v>
      </c>
      <c r="B458">
        <v>2874930.482176027</v>
      </c>
      <c r="C458">
        <v>2824212.380047308</v>
      </c>
    </row>
    <row r="459" spans="1:3">
      <c r="A459">
        <v>457</v>
      </c>
      <c r="B459">
        <v>2874995.836691321</v>
      </c>
      <c r="C459">
        <v>2824212.380047308</v>
      </c>
    </row>
    <row r="460" spans="1:3">
      <c r="A460">
        <v>458</v>
      </c>
      <c r="B460">
        <v>2875068.923992109</v>
      </c>
      <c r="C460">
        <v>2824212.380047308</v>
      </c>
    </row>
    <row r="461" spans="1:3">
      <c r="A461">
        <v>459</v>
      </c>
      <c r="B461">
        <v>2874956.233312671</v>
      </c>
      <c r="C461">
        <v>2824212.380047308</v>
      </c>
    </row>
    <row r="462" spans="1:3">
      <c r="A462">
        <v>460</v>
      </c>
      <c r="B462">
        <v>2874845.651874916</v>
      </c>
      <c r="C462">
        <v>2824212.380047308</v>
      </c>
    </row>
    <row r="463" spans="1:3">
      <c r="A463">
        <v>461</v>
      </c>
      <c r="B463">
        <v>2874654.552425074</v>
      </c>
      <c r="C463">
        <v>2824212.380047308</v>
      </c>
    </row>
    <row r="464" spans="1:3">
      <c r="A464">
        <v>462</v>
      </c>
      <c r="B464">
        <v>2874791.952396755</v>
      </c>
      <c r="C464">
        <v>2824212.380047308</v>
      </c>
    </row>
    <row r="465" spans="1:3">
      <c r="A465">
        <v>463</v>
      </c>
      <c r="B465">
        <v>2874528.014306891</v>
      </c>
      <c r="C465">
        <v>2824212.380047308</v>
      </c>
    </row>
    <row r="466" spans="1:3">
      <c r="A466">
        <v>464</v>
      </c>
      <c r="B466">
        <v>2874486.378939043</v>
      </c>
      <c r="C466">
        <v>2824212.380047308</v>
      </c>
    </row>
    <row r="467" spans="1:3">
      <c r="A467">
        <v>465</v>
      </c>
      <c r="B467">
        <v>2874691.761926886</v>
      </c>
      <c r="C467">
        <v>2824212.380047308</v>
      </c>
    </row>
    <row r="468" spans="1:3">
      <c r="A468">
        <v>466</v>
      </c>
      <c r="B468">
        <v>2874540.636353904</v>
      </c>
      <c r="C468">
        <v>2824212.380047308</v>
      </c>
    </row>
    <row r="469" spans="1:3">
      <c r="A469">
        <v>467</v>
      </c>
      <c r="B469">
        <v>2874530.28423337</v>
      </c>
      <c r="C469">
        <v>2824212.380047308</v>
      </c>
    </row>
    <row r="470" spans="1:3">
      <c r="A470">
        <v>468</v>
      </c>
      <c r="B470">
        <v>2874286.21129418</v>
      </c>
      <c r="C470">
        <v>2824212.380047308</v>
      </c>
    </row>
    <row r="471" spans="1:3">
      <c r="A471">
        <v>469</v>
      </c>
      <c r="B471">
        <v>2874272.591693932</v>
      </c>
      <c r="C471">
        <v>2824212.380047308</v>
      </c>
    </row>
    <row r="472" spans="1:3">
      <c r="A472">
        <v>470</v>
      </c>
      <c r="B472">
        <v>2874339.910066632</v>
      </c>
      <c r="C472">
        <v>2824212.380047308</v>
      </c>
    </row>
    <row r="473" spans="1:3">
      <c r="A473">
        <v>471</v>
      </c>
      <c r="B473">
        <v>2874302.436637564</v>
      </c>
      <c r="C473">
        <v>2824212.380047308</v>
      </c>
    </row>
    <row r="474" spans="1:3">
      <c r="A474">
        <v>472</v>
      </c>
      <c r="B474">
        <v>2874360.809715559</v>
      </c>
      <c r="C474">
        <v>2824212.380047308</v>
      </c>
    </row>
    <row r="475" spans="1:3">
      <c r="A475">
        <v>473</v>
      </c>
      <c r="B475">
        <v>2874393.962613884</v>
      </c>
      <c r="C475">
        <v>2824212.380047308</v>
      </c>
    </row>
    <row r="476" spans="1:3">
      <c r="A476">
        <v>474</v>
      </c>
      <c r="B476">
        <v>2874302.168666292</v>
      </c>
      <c r="C476">
        <v>2824212.380047308</v>
      </c>
    </row>
    <row r="477" spans="1:3">
      <c r="A477">
        <v>475</v>
      </c>
      <c r="B477">
        <v>2874263.897227835</v>
      </c>
      <c r="C477">
        <v>2824212.380047308</v>
      </c>
    </row>
    <row r="478" spans="1:3">
      <c r="A478">
        <v>476</v>
      </c>
      <c r="B478">
        <v>2874366.685660607</v>
      </c>
      <c r="C478">
        <v>2824212.380047308</v>
      </c>
    </row>
    <row r="479" spans="1:3">
      <c r="A479">
        <v>477</v>
      </c>
      <c r="B479">
        <v>2874365.804985086</v>
      </c>
      <c r="C479">
        <v>2824212.380047308</v>
      </c>
    </row>
    <row r="480" spans="1:3">
      <c r="A480">
        <v>478</v>
      </c>
      <c r="B480">
        <v>2874361.062916346</v>
      </c>
      <c r="C480">
        <v>2824212.380047308</v>
      </c>
    </row>
    <row r="481" spans="1:3">
      <c r="A481">
        <v>479</v>
      </c>
      <c r="B481">
        <v>2874463.745059677</v>
      </c>
      <c r="C481">
        <v>2824212.380047308</v>
      </c>
    </row>
    <row r="482" spans="1:3">
      <c r="A482">
        <v>480</v>
      </c>
      <c r="B482">
        <v>2874509.956672838</v>
      </c>
      <c r="C482">
        <v>2824212.380047308</v>
      </c>
    </row>
    <row r="483" spans="1:3">
      <c r="A483">
        <v>481</v>
      </c>
      <c r="B483">
        <v>2874457.146264751</v>
      </c>
      <c r="C483">
        <v>2824212.380047308</v>
      </c>
    </row>
    <row r="484" spans="1:3">
      <c r="A484">
        <v>482</v>
      </c>
      <c r="B484">
        <v>2874185.610847962</v>
      </c>
      <c r="C484">
        <v>2824212.380047308</v>
      </c>
    </row>
    <row r="485" spans="1:3">
      <c r="A485">
        <v>483</v>
      </c>
      <c r="B485">
        <v>2874444.807606512</v>
      </c>
      <c r="C485">
        <v>2824212.380047308</v>
      </c>
    </row>
    <row r="486" spans="1:3">
      <c r="A486">
        <v>484</v>
      </c>
      <c r="B486">
        <v>2874497.350533309</v>
      </c>
      <c r="C486">
        <v>2824212.380047308</v>
      </c>
    </row>
    <row r="487" spans="1:3">
      <c r="A487">
        <v>485</v>
      </c>
      <c r="B487">
        <v>2874594.268686614</v>
      </c>
      <c r="C487">
        <v>2824212.380047308</v>
      </c>
    </row>
    <row r="488" spans="1:3">
      <c r="A488">
        <v>486</v>
      </c>
      <c r="B488">
        <v>2874478.340807573</v>
      </c>
      <c r="C488">
        <v>2824212.380047308</v>
      </c>
    </row>
    <row r="489" spans="1:3">
      <c r="A489">
        <v>487</v>
      </c>
      <c r="B489">
        <v>2874477.745751724</v>
      </c>
      <c r="C489">
        <v>2824212.380047308</v>
      </c>
    </row>
    <row r="490" spans="1:3">
      <c r="A490">
        <v>488</v>
      </c>
      <c r="B490">
        <v>2874659.595365884</v>
      </c>
      <c r="C490">
        <v>2824212.380047308</v>
      </c>
    </row>
    <row r="491" spans="1:3">
      <c r="A491">
        <v>489</v>
      </c>
      <c r="B491">
        <v>2874449.513539243</v>
      </c>
      <c r="C491">
        <v>2824212.380047308</v>
      </c>
    </row>
    <row r="492" spans="1:3">
      <c r="A492">
        <v>490</v>
      </c>
      <c r="B492">
        <v>2874619.854499101</v>
      </c>
      <c r="C492">
        <v>2824212.380047308</v>
      </c>
    </row>
    <row r="493" spans="1:3">
      <c r="A493">
        <v>491</v>
      </c>
      <c r="B493">
        <v>2874443.378884424</v>
      </c>
      <c r="C493">
        <v>2824212.380047308</v>
      </c>
    </row>
    <row r="494" spans="1:3">
      <c r="A494">
        <v>492</v>
      </c>
      <c r="B494">
        <v>2874317.526709106</v>
      </c>
      <c r="C494">
        <v>2824212.380047308</v>
      </c>
    </row>
    <row r="495" spans="1:3">
      <c r="A495">
        <v>493</v>
      </c>
      <c r="B495">
        <v>2874445.830464838</v>
      </c>
      <c r="C495">
        <v>2824212.380047308</v>
      </c>
    </row>
    <row r="496" spans="1:3">
      <c r="A496">
        <v>494</v>
      </c>
      <c r="B496">
        <v>2874535.348891463</v>
      </c>
      <c r="C496">
        <v>2824212.380047308</v>
      </c>
    </row>
    <row r="497" spans="1:3">
      <c r="A497">
        <v>495</v>
      </c>
      <c r="B497">
        <v>2874362.321232262</v>
      </c>
      <c r="C497">
        <v>2824212.380047308</v>
      </c>
    </row>
    <row r="498" spans="1:3">
      <c r="A498">
        <v>496</v>
      </c>
      <c r="B498">
        <v>2874192.569040013</v>
      </c>
      <c r="C498">
        <v>2824212.380047308</v>
      </c>
    </row>
    <row r="499" spans="1:3">
      <c r="A499">
        <v>497</v>
      </c>
      <c r="B499">
        <v>2874257.845321327</v>
      </c>
      <c r="C499">
        <v>2824212.380047308</v>
      </c>
    </row>
    <row r="500" spans="1:3">
      <c r="A500">
        <v>498</v>
      </c>
      <c r="B500">
        <v>2874512.17919561</v>
      </c>
      <c r="C500">
        <v>2824212.380047308</v>
      </c>
    </row>
    <row r="501" spans="1:3">
      <c r="A501">
        <v>499</v>
      </c>
      <c r="B501">
        <v>2874389.041876035</v>
      </c>
      <c r="C501">
        <v>2824212.380047308</v>
      </c>
    </row>
    <row r="502" spans="1:3">
      <c r="A502">
        <v>500</v>
      </c>
      <c r="B502">
        <v>2874452.306750293</v>
      </c>
      <c r="C502">
        <v>2824212.380047308</v>
      </c>
    </row>
    <row r="503" spans="1:3">
      <c r="A503">
        <v>501</v>
      </c>
      <c r="B503">
        <v>2874317.123690458</v>
      </c>
      <c r="C503">
        <v>2824212.380047308</v>
      </c>
    </row>
    <row r="504" spans="1:3">
      <c r="A504">
        <v>502</v>
      </c>
      <c r="B504">
        <v>2874456.717280197</v>
      </c>
      <c r="C504">
        <v>2824212.380047308</v>
      </c>
    </row>
    <row r="505" spans="1:3">
      <c r="A505">
        <v>503</v>
      </c>
      <c r="B505">
        <v>2874411.941261709</v>
      </c>
      <c r="C505">
        <v>2824212.380047308</v>
      </c>
    </row>
    <row r="506" spans="1:3">
      <c r="A506">
        <v>504</v>
      </c>
      <c r="B506">
        <v>2874433.048457728</v>
      </c>
      <c r="C506">
        <v>2824212.380047308</v>
      </c>
    </row>
    <row r="507" spans="1:3">
      <c r="A507">
        <v>505</v>
      </c>
      <c r="B507">
        <v>2874451.816392386</v>
      </c>
      <c r="C507">
        <v>2824212.380047308</v>
      </c>
    </row>
    <row r="508" spans="1:3">
      <c r="A508">
        <v>506</v>
      </c>
      <c r="B508">
        <v>2874612.071370809</v>
      </c>
      <c r="C508">
        <v>2824212.380047308</v>
      </c>
    </row>
    <row r="509" spans="1:3">
      <c r="A509">
        <v>507</v>
      </c>
      <c r="B509">
        <v>2874404.680299993</v>
      </c>
      <c r="C509">
        <v>2824212.380047308</v>
      </c>
    </row>
    <row r="510" spans="1:3">
      <c r="A510">
        <v>508</v>
      </c>
      <c r="B510">
        <v>2874473.342332447</v>
      </c>
      <c r="C510">
        <v>2824212.380047308</v>
      </c>
    </row>
    <row r="511" spans="1:3">
      <c r="A511">
        <v>509</v>
      </c>
      <c r="B511">
        <v>2874624.005961654</v>
      </c>
      <c r="C511">
        <v>2824212.380047308</v>
      </c>
    </row>
    <row r="512" spans="1:3">
      <c r="A512">
        <v>510</v>
      </c>
      <c r="B512">
        <v>2874543.590028565</v>
      </c>
      <c r="C512">
        <v>2824212.380047308</v>
      </c>
    </row>
    <row r="513" spans="1:3">
      <c r="A513">
        <v>511</v>
      </c>
      <c r="B513">
        <v>2874653.681364668</v>
      </c>
      <c r="C513">
        <v>2824212.380047308</v>
      </c>
    </row>
    <row r="514" spans="1:3">
      <c r="A514">
        <v>512</v>
      </c>
      <c r="B514">
        <v>2874545.898265974</v>
      </c>
      <c r="C514">
        <v>2824212.380047308</v>
      </c>
    </row>
    <row r="515" spans="1:3">
      <c r="A515">
        <v>513</v>
      </c>
      <c r="B515">
        <v>2874646.755379995</v>
      </c>
      <c r="C515">
        <v>2824212.380047308</v>
      </c>
    </row>
    <row r="516" spans="1:3">
      <c r="A516">
        <v>514</v>
      </c>
      <c r="B516">
        <v>2874860.678377985</v>
      </c>
      <c r="C516">
        <v>2824212.380047308</v>
      </c>
    </row>
    <row r="517" spans="1:3">
      <c r="A517">
        <v>515</v>
      </c>
      <c r="B517">
        <v>2874559.080646538</v>
      </c>
      <c r="C517">
        <v>2824212.380047308</v>
      </c>
    </row>
    <row r="518" spans="1:3">
      <c r="A518">
        <v>516</v>
      </c>
      <c r="B518">
        <v>2874440.605764886</v>
      </c>
      <c r="C518">
        <v>2824212.380047308</v>
      </c>
    </row>
    <row r="519" spans="1:3">
      <c r="A519">
        <v>517</v>
      </c>
      <c r="B519">
        <v>2874674.305992893</v>
      </c>
      <c r="C519">
        <v>2824212.380047308</v>
      </c>
    </row>
    <row r="520" spans="1:3">
      <c r="A520">
        <v>518</v>
      </c>
      <c r="B520">
        <v>2874467.070995234</v>
      </c>
      <c r="C520">
        <v>2824212.380047308</v>
      </c>
    </row>
    <row r="521" spans="1:3">
      <c r="A521">
        <v>519</v>
      </c>
      <c r="B521">
        <v>2874655.132930361</v>
      </c>
      <c r="C521">
        <v>2824212.380047308</v>
      </c>
    </row>
    <row r="522" spans="1:3">
      <c r="A522">
        <v>520</v>
      </c>
      <c r="B522">
        <v>2874565.585442833</v>
      </c>
      <c r="C522">
        <v>2824212.380047308</v>
      </c>
    </row>
    <row r="523" spans="1:3">
      <c r="A523">
        <v>521</v>
      </c>
      <c r="B523">
        <v>2874652.502757378</v>
      </c>
      <c r="C523">
        <v>2824212.380047308</v>
      </c>
    </row>
    <row r="524" spans="1:3">
      <c r="A524">
        <v>522</v>
      </c>
      <c r="B524">
        <v>2874680.458094724</v>
      </c>
      <c r="C524">
        <v>2824212.380047308</v>
      </c>
    </row>
    <row r="525" spans="1:3">
      <c r="A525">
        <v>523</v>
      </c>
      <c r="B525">
        <v>2874580.180846389</v>
      </c>
      <c r="C525">
        <v>2824212.380047308</v>
      </c>
    </row>
    <row r="526" spans="1:3">
      <c r="A526">
        <v>524</v>
      </c>
      <c r="B526">
        <v>2874614.641352903</v>
      </c>
      <c r="C526">
        <v>2824212.380047308</v>
      </c>
    </row>
    <row r="527" spans="1:3">
      <c r="A527">
        <v>525</v>
      </c>
      <c r="B527">
        <v>2874667.197306787</v>
      </c>
      <c r="C527">
        <v>2824212.380047308</v>
      </c>
    </row>
    <row r="528" spans="1:3">
      <c r="A528">
        <v>526</v>
      </c>
      <c r="B528">
        <v>2874662.436913949</v>
      </c>
      <c r="C528">
        <v>2824212.380047308</v>
      </c>
    </row>
    <row r="529" spans="1:3">
      <c r="A529">
        <v>527</v>
      </c>
      <c r="B529">
        <v>2874725.58689001</v>
      </c>
      <c r="C529">
        <v>2824212.380047308</v>
      </c>
    </row>
    <row r="530" spans="1:3">
      <c r="A530">
        <v>528</v>
      </c>
      <c r="B530">
        <v>2874612.239240671</v>
      </c>
      <c r="C530">
        <v>2824212.380047308</v>
      </c>
    </row>
    <row r="531" spans="1:3">
      <c r="A531">
        <v>529</v>
      </c>
      <c r="B531">
        <v>2874590.654213676</v>
      </c>
      <c r="C531">
        <v>2824212.380047308</v>
      </c>
    </row>
    <row r="532" spans="1:3">
      <c r="A532">
        <v>530</v>
      </c>
      <c r="B532">
        <v>2874597.556600525</v>
      </c>
      <c r="C532">
        <v>2824212.380047308</v>
      </c>
    </row>
    <row r="533" spans="1:3">
      <c r="A533">
        <v>531</v>
      </c>
      <c r="B533">
        <v>2874503.902775314</v>
      </c>
      <c r="C533">
        <v>2824212.380047308</v>
      </c>
    </row>
    <row r="534" spans="1:3">
      <c r="A534">
        <v>532</v>
      </c>
      <c r="B534">
        <v>2874644.848506847</v>
      </c>
      <c r="C534">
        <v>2824212.380047308</v>
      </c>
    </row>
    <row r="535" spans="1:3">
      <c r="A535">
        <v>533</v>
      </c>
      <c r="B535">
        <v>2874484.668307645</v>
      </c>
      <c r="C535">
        <v>2824212.380047308</v>
      </c>
    </row>
    <row r="536" spans="1:3">
      <c r="A536">
        <v>534</v>
      </c>
      <c r="B536">
        <v>2874541.350012395</v>
      </c>
      <c r="C536">
        <v>2824212.380047308</v>
      </c>
    </row>
    <row r="537" spans="1:3">
      <c r="A537">
        <v>535</v>
      </c>
      <c r="B537">
        <v>2874607.852619649</v>
      </c>
      <c r="C537">
        <v>2824212.380047308</v>
      </c>
    </row>
    <row r="538" spans="1:3">
      <c r="A538">
        <v>536</v>
      </c>
      <c r="B538">
        <v>2874585.577425501</v>
      </c>
      <c r="C538">
        <v>2824212.380047308</v>
      </c>
    </row>
    <row r="539" spans="1:3">
      <c r="A539">
        <v>537</v>
      </c>
      <c r="B539">
        <v>2874525.59872155</v>
      </c>
      <c r="C539">
        <v>2824212.380047308</v>
      </c>
    </row>
    <row r="540" spans="1:3">
      <c r="A540">
        <v>538</v>
      </c>
      <c r="B540">
        <v>2874586.976542853</v>
      </c>
      <c r="C540">
        <v>2824212.380047308</v>
      </c>
    </row>
    <row r="541" spans="1:3">
      <c r="A541">
        <v>539</v>
      </c>
      <c r="B541">
        <v>2874571.887854461</v>
      </c>
      <c r="C541">
        <v>2824212.380047308</v>
      </c>
    </row>
    <row r="542" spans="1:3">
      <c r="A542">
        <v>540</v>
      </c>
      <c r="B542">
        <v>2874553.474603788</v>
      </c>
      <c r="C542">
        <v>2824212.380047308</v>
      </c>
    </row>
    <row r="543" spans="1:3">
      <c r="A543">
        <v>541</v>
      </c>
      <c r="B543">
        <v>2874703.525839789</v>
      </c>
      <c r="C543">
        <v>2824212.380047308</v>
      </c>
    </row>
    <row r="544" spans="1:3">
      <c r="A544">
        <v>542</v>
      </c>
      <c r="B544">
        <v>2874705.845529818</v>
      </c>
      <c r="C544">
        <v>2824212.380047308</v>
      </c>
    </row>
    <row r="545" spans="1:3">
      <c r="A545">
        <v>543</v>
      </c>
      <c r="B545">
        <v>2874679.275808306</v>
      </c>
      <c r="C545">
        <v>2824212.380047308</v>
      </c>
    </row>
    <row r="546" spans="1:3">
      <c r="A546">
        <v>544</v>
      </c>
      <c r="B546">
        <v>2874695.347541653</v>
      </c>
      <c r="C546">
        <v>2824212.380047308</v>
      </c>
    </row>
    <row r="547" spans="1:3">
      <c r="A547">
        <v>545</v>
      </c>
      <c r="B547">
        <v>2874621.628744372</v>
      </c>
      <c r="C547">
        <v>2824212.380047308</v>
      </c>
    </row>
    <row r="548" spans="1:3">
      <c r="A548">
        <v>546</v>
      </c>
      <c r="B548">
        <v>2874678.417436462</v>
      </c>
      <c r="C548">
        <v>2824212.380047308</v>
      </c>
    </row>
    <row r="549" spans="1:3">
      <c r="A549">
        <v>547</v>
      </c>
      <c r="B549">
        <v>2874643.454063231</v>
      </c>
      <c r="C549">
        <v>2824212.380047308</v>
      </c>
    </row>
    <row r="550" spans="1:3">
      <c r="A550">
        <v>548</v>
      </c>
      <c r="B550">
        <v>2874643.063312162</v>
      </c>
      <c r="C550">
        <v>2824212.380047308</v>
      </c>
    </row>
    <row r="551" spans="1:3">
      <c r="A551">
        <v>549</v>
      </c>
      <c r="B551">
        <v>2874742.933644453</v>
      </c>
      <c r="C551">
        <v>2824212.380047308</v>
      </c>
    </row>
    <row r="552" spans="1:3">
      <c r="A552">
        <v>550</v>
      </c>
      <c r="B552">
        <v>2874596.690018743</v>
      </c>
      <c r="C552">
        <v>2824212.380047308</v>
      </c>
    </row>
    <row r="553" spans="1:3">
      <c r="A553">
        <v>551</v>
      </c>
      <c r="B553">
        <v>2874778.15230668</v>
      </c>
      <c r="C553">
        <v>2824212.380047308</v>
      </c>
    </row>
    <row r="554" spans="1:3">
      <c r="A554">
        <v>552</v>
      </c>
      <c r="B554">
        <v>2874777.24136032</v>
      </c>
      <c r="C554">
        <v>2824212.380047308</v>
      </c>
    </row>
    <row r="555" spans="1:3">
      <c r="A555">
        <v>553</v>
      </c>
      <c r="B555">
        <v>2874833.095307527</v>
      </c>
      <c r="C555">
        <v>2824212.380047308</v>
      </c>
    </row>
    <row r="556" spans="1:3">
      <c r="A556">
        <v>554</v>
      </c>
      <c r="B556">
        <v>2874812.975574478</v>
      </c>
      <c r="C556">
        <v>2824212.380047308</v>
      </c>
    </row>
    <row r="557" spans="1:3">
      <c r="A557">
        <v>555</v>
      </c>
      <c r="B557">
        <v>2874682.36600915</v>
      </c>
      <c r="C557">
        <v>2824212.380047308</v>
      </c>
    </row>
    <row r="558" spans="1:3">
      <c r="A558">
        <v>556</v>
      </c>
      <c r="B558">
        <v>2874812.948474477</v>
      </c>
      <c r="C558">
        <v>2824212.380047308</v>
      </c>
    </row>
    <row r="559" spans="1:3">
      <c r="A559">
        <v>557</v>
      </c>
      <c r="B559">
        <v>2874780.330290895</v>
      </c>
      <c r="C559">
        <v>2824212.380047308</v>
      </c>
    </row>
    <row r="560" spans="1:3">
      <c r="A560">
        <v>558</v>
      </c>
      <c r="B560">
        <v>2874735.524097928</v>
      </c>
      <c r="C560">
        <v>2824212.380047308</v>
      </c>
    </row>
    <row r="561" spans="1:3">
      <c r="A561">
        <v>559</v>
      </c>
      <c r="B561">
        <v>2874742.426007255</v>
      </c>
      <c r="C561">
        <v>2824212.380047308</v>
      </c>
    </row>
    <row r="562" spans="1:3">
      <c r="A562">
        <v>560</v>
      </c>
      <c r="B562">
        <v>2874798.956355121</v>
      </c>
      <c r="C562">
        <v>2824212.380047308</v>
      </c>
    </row>
    <row r="563" spans="1:3">
      <c r="A563">
        <v>561</v>
      </c>
      <c r="B563">
        <v>2874827.683669485</v>
      </c>
      <c r="C563">
        <v>2824212.380047308</v>
      </c>
    </row>
    <row r="564" spans="1:3">
      <c r="A564">
        <v>562</v>
      </c>
      <c r="B564">
        <v>2874796.603868064</v>
      </c>
      <c r="C564">
        <v>2824212.380047308</v>
      </c>
    </row>
    <row r="565" spans="1:3">
      <c r="A565">
        <v>563</v>
      </c>
      <c r="B565">
        <v>2874746.24915794</v>
      </c>
      <c r="C565">
        <v>2824212.380047308</v>
      </c>
    </row>
    <row r="566" spans="1:3">
      <c r="A566">
        <v>564</v>
      </c>
      <c r="B566">
        <v>2874697.721111704</v>
      </c>
      <c r="C566">
        <v>2824212.380047308</v>
      </c>
    </row>
    <row r="567" spans="1:3">
      <c r="A567">
        <v>565</v>
      </c>
      <c r="B567">
        <v>2874813.38522864</v>
      </c>
      <c r="C567">
        <v>2824212.380047308</v>
      </c>
    </row>
    <row r="568" spans="1:3">
      <c r="A568">
        <v>566</v>
      </c>
      <c r="B568">
        <v>2874677.538785832</v>
      </c>
      <c r="C568">
        <v>2824212.380047308</v>
      </c>
    </row>
    <row r="569" spans="1:3">
      <c r="A569">
        <v>567</v>
      </c>
      <c r="B569">
        <v>2874716.104884374</v>
      </c>
      <c r="C569">
        <v>2824212.380047308</v>
      </c>
    </row>
    <row r="570" spans="1:3">
      <c r="A570">
        <v>568</v>
      </c>
      <c r="B570">
        <v>2874697.274081119</v>
      </c>
      <c r="C570">
        <v>2824212.380047308</v>
      </c>
    </row>
    <row r="571" spans="1:3">
      <c r="A571">
        <v>569</v>
      </c>
      <c r="B571">
        <v>2874722.631699459</v>
      </c>
      <c r="C571">
        <v>2824212.380047308</v>
      </c>
    </row>
    <row r="572" spans="1:3">
      <c r="A572">
        <v>570</v>
      </c>
      <c r="B572">
        <v>2874723.220461817</v>
      </c>
      <c r="C572">
        <v>2824212.380047308</v>
      </c>
    </row>
    <row r="573" spans="1:3">
      <c r="A573">
        <v>571</v>
      </c>
      <c r="B573">
        <v>2874765.905895195</v>
      </c>
      <c r="C573">
        <v>2824212.380047308</v>
      </c>
    </row>
    <row r="574" spans="1:3">
      <c r="A574">
        <v>572</v>
      </c>
      <c r="B574">
        <v>2874700.285227669</v>
      </c>
      <c r="C574">
        <v>2824212.380047308</v>
      </c>
    </row>
    <row r="575" spans="1:3">
      <c r="A575">
        <v>573</v>
      </c>
      <c r="B575">
        <v>2874744.930364161</v>
      </c>
      <c r="C575">
        <v>2824212.380047308</v>
      </c>
    </row>
    <row r="576" spans="1:3">
      <c r="A576">
        <v>574</v>
      </c>
      <c r="B576">
        <v>2874646.775989787</v>
      </c>
      <c r="C576">
        <v>2824212.380047308</v>
      </c>
    </row>
    <row r="577" spans="1:3">
      <c r="A577">
        <v>575</v>
      </c>
      <c r="B577">
        <v>2874670.963174718</v>
      </c>
      <c r="C577">
        <v>2824212.380047308</v>
      </c>
    </row>
    <row r="578" spans="1:3">
      <c r="A578">
        <v>576</v>
      </c>
      <c r="B578">
        <v>2874677.714438824</v>
      </c>
      <c r="C578">
        <v>2824212.380047308</v>
      </c>
    </row>
    <row r="579" spans="1:3">
      <c r="A579">
        <v>577</v>
      </c>
      <c r="B579">
        <v>2874706.97643472</v>
      </c>
      <c r="C579">
        <v>2824212.380047308</v>
      </c>
    </row>
    <row r="580" spans="1:3">
      <c r="A580">
        <v>578</v>
      </c>
      <c r="B580">
        <v>2874773.632216392</v>
      </c>
      <c r="C580">
        <v>2824212.380047308</v>
      </c>
    </row>
    <row r="581" spans="1:3">
      <c r="A581">
        <v>579</v>
      </c>
      <c r="B581">
        <v>2874783.941555847</v>
      </c>
      <c r="C581">
        <v>2824212.380047308</v>
      </c>
    </row>
    <row r="582" spans="1:3">
      <c r="A582">
        <v>580</v>
      </c>
      <c r="B582">
        <v>2874770.674715406</v>
      </c>
      <c r="C582">
        <v>2824212.380047308</v>
      </c>
    </row>
    <row r="583" spans="1:3">
      <c r="A583">
        <v>581</v>
      </c>
      <c r="B583">
        <v>2874775.938881551</v>
      </c>
      <c r="C583">
        <v>2824212.380047308</v>
      </c>
    </row>
    <row r="584" spans="1:3">
      <c r="A584">
        <v>582</v>
      </c>
      <c r="B584">
        <v>2874715.856071356</v>
      </c>
      <c r="C584">
        <v>2824212.380047308</v>
      </c>
    </row>
    <row r="585" spans="1:3">
      <c r="A585">
        <v>583</v>
      </c>
      <c r="B585">
        <v>2874731.252158476</v>
      </c>
      <c r="C585">
        <v>2824212.380047308</v>
      </c>
    </row>
    <row r="586" spans="1:3">
      <c r="A586">
        <v>584</v>
      </c>
      <c r="B586">
        <v>2874751.991619875</v>
      </c>
      <c r="C586">
        <v>2824212.380047308</v>
      </c>
    </row>
    <row r="587" spans="1:3">
      <c r="A587">
        <v>585</v>
      </c>
      <c r="B587">
        <v>2874617.974090453</v>
      </c>
      <c r="C587">
        <v>2824212.380047308</v>
      </c>
    </row>
    <row r="588" spans="1:3">
      <c r="A588">
        <v>586</v>
      </c>
      <c r="B588">
        <v>2874659.388616229</v>
      </c>
      <c r="C588">
        <v>2824212.380047308</v>
      </c>
    </row>
    <row r="589" spans="1:3">
      <c r="A589">
        <v>587</v>
      </c>
      <c r="B589">
        <v>2874736.011999055</v>
      </c>
      <c r="C589">
        <v>2824212.380047308</v>
      </c>
    </row>
    <row r="590" spans="1:3">
      <c r="A590">
        <v>588</v>
      </c>
      <c r="B590">
        <v>2874726.580983466</v>
      </c>
      <c r="C590">
        <v>2824212.380047308</v>
      </c>
    </row>
    <row r="591" spans="1:3">
      <c r="A591">
        <v>589</v>
      </c>
      <c r="B591">
        <v>2874756.40473584</v>
      </c>
      <c r="C591">
        <v>2824212.380047308</v>
      </c>
    </row>
    <row r="592" spans="1:3">
      <c r="A592">
        <v>590</v>
      </c>
      <c r="B592">
        <v>2874692.757751499</v>
      </c>
      <c r="C592">
        <v>2824212.380047308</v>
      </c>
    </row>
    <row r="593" spans="1:3">
      <c r="A593">
        <v>591</v>
      </c>
      <c r="B593">
        <v>2874711.769554297</v>
      </c>
      <c r="C593">
        <v>2824212.380047308</v>
      </c>
    </row>
    <row r="594" spans="1:3">
      <c r="A594">
        <v>592</v>
      </c>
      <c r="B594">
        <v>2874716.66843764</v>
      </c>
      <c r="C594">
        <v>2824212.380047308</v>
      </c>
    </row>
    <row r="595" spans="1:3">
      <c r="A595">
        <v>593</v>
      </c>
      <c r="B595">
        <v>2874719.883337302</v>
      </c>
      <c r="C595">
        <v>2824212.380047308</v>
      </c>
    </row>
    <row r="596" spans="1:3">
      <c r="A596">
        <v>594</v>
      </c>
      <c r="B596">
        <v>2874692.017982262</v>
      </c>
      <c r="C596">
        <v>2824212.380047308</v>
      </c>
    </row>
    <row r="597" spans="1:3">
      <c r="A597">
        <v>595</v>
      </c>
      <c r="B597">
        <v>2874715.669310805</v>
      </c>
      <c r="C597">
        <v>2824212.380047308</v>
      </c>
    </row>
    <row r="598" spans="1:3">
      <c r="A598">
        <v>596</v>
      </c>
      <c r="B598">
        <v>2874772.911107914</v>
      </c>
      <c r="C598">
        <v>2824212.380047308</v>
      </c>
    </row>
    <row r="599" spans="1:3">
      <c r="A599">
        <v>597</v>
      </c>
      <c r="B599">
        <v>2874794.878742726</v>
      </c>
      <c r="C599">
        <v>2824212.380047308</v>
      </c>
    </row>
    <row r="600" spans="1:3">
      <c r="A600">
        <v>598</v>
      </c>
      <c r="B600">
        <v>2874702.076215656</v>
      </c>
      <c r="C600">
        <v>2824212.380047308</v>
      </c>
    </row>
    <row r="601" spans="1:3">
      <c r="A601">
        <v>599</v>
      </c>
      <c r="B601">
        <v>2874759.94591513</v>
      </c>
      <c r="C601">
        <v>2824212.380047308</v>
      </c>
    </row>
    <row r="602" spans="1:3">
      <c r="A602">
        <v>600</v>
      </c>
      <c r="B602">
        <v>2874793.097948462</v>
      </c>
      <c r="C602">
        <v>2824212.380047308</v>
      </c>
    </row>
    <row r="603" spans="1:3">
      <c r="A603">
        <v>601</v>
      </c>
      <c r="B603">
        <v>2874792.153243322</v>
      </c>
      <c r="C603">
        <v>2824212.380047308</v>
      </c>
    </row>
    <row r="604" spans="1:3">
      <c r="A604">
        <v>602</v>
      </c>
      <c r="B604">
        <v>2874799.64804686</v>
      </c>
      <c r="C604">
        <v>2824212.380047308</v>
      </c>
    </row>
    <row r="605" spans="1:3">
      <c r="A605">
        <v>603</v>
      </c>
      <c r="B605">
        <v>2874800.539935517</v>
      </c>
      <c r="C605">
        <v>2824212.380047308</v>
      </c>
    </row>
    <row r="606" spans="1:3">
      <c r="A606">
        <v>604</v>
      </c>
      <c r="B606">
        <v>2874838.200370552</v>
      </c>
      <c r="C606">
        <v>2824212.380047308</v>
      </c>
    </row>
    <row r="607" spans="1:3">
      <c r="A607">
        <v>605</v>
      </c>
      <c r="B607">
        <v>2874826.026575575</v>
      </c>
      <c r="C607">
        <v>2824212.380047308</v>
      </c>
    </row>
    <row r="608" spans="1:3">
      <c r="A608">
        <v>606</v>
      </c>
      <c r="B608">
        <v>2874830.837128893</v>
      </c>
      <c r="C608">
        <v>2824212.380047308</v>
      </c>
    </row>
    <row r="609" spans="1:3">
      <c r="A609">
        <v>607</v>
      </c>
      <c r="B609">
        <v>2874825.736285661</v>
      </c>
      <c r="C609">
        <v>2824212.380047308</v>
      </c>
    </row>
    <row r="610" spans="1:3">
      <c r="A610">
        <v>608</v>
      </c>
      <c r="B610">
        <v>2874847.071864767</v>
      </c>
      <c r="C610">
        <v>2824212.380047308</v>
      </c>
    </row>
    <row r="611" spans="1:3">
      <c r="A611">
        <v>609</v>
      </c>
      <c r="B611">
        <v>2874829.629221625</v>
      </c>
      <c r="C611">
        <v>2824212.380047308</v>
      </c>
    </row>
    <row r="612" spans="1:3">
      <c r="A612">
        <v>610</v>
      </c>
      <c r="B612">
        <v>2874769.422540003</v>
      </c>
      <c r="C612">
        <v>2824212.380047308</v>
      </c>
    </row>
    <row r="613" spans="1:3">
      <c r="A613">
        <v>611</v>
      </c>
      <c r="B613">
        <v>2874840.811384406</v>
      </c>
      <c r="C613">
        <v>2824212.380047308</v>
      </c>
    </row>
    <row r="614" spans="1:3">
      <c r="A614">
        <v>612</v>
      </c>
      <c r="B614">
        <v>2874826.789721045</v>
      </c>
      <c r="C614">
        <v>2824212.380047308</v>
      </c>
    </row>
    <row r="615" spans="1:3">
      <c r="A615">
        <v>613</v>
      </c>
      <c r="B615">
        <v>2874836.894443897</v>
      </c>
      <c r="C615">
        <v>2824212.380047308</v>
      </c>
    </row>
    <row r="616" spans="1:3">
      <c r="A616">
        <v>614</v>
      </c>
      <c r="B616">
        <v>2874822.576486858</v>
      </c>
      <c r="C616">
        <v>2824212.380047308</v>
      </c>
    </row>
    <row r="617" spans="1:3">
      <c r="A617">
        <v>615</v>
      </c>
      <c r="B617">
        <v>2874843.248823487</v>
      </c>
      <c r="C617">
        <v>2824212.380047308</v>
      </c>
    </row>
    <row r="618" spans="1:3">
      <c r="A618">
        <v>616</v>
      </c>
      <c r="B618">
        <v>2874799.087390468</v>
      </c>
      <c r="C618">
        <v>2824212.380047308</v>
      </c>
    </row>
    <row r="619" spans="1:3">
      <c r="A619">
        <v>617</v>
      </c>
      <c r="B619">
        <v>2874786.842990878</v>
      </c>
      <c r="C619">
        <v>2824212.380047308</v>
      </c>
    </row>
    <row r="620" spans="1:3">
      <c r="A620">
        <v>618</v>
      </c>
      <c r="B620">
        <v>2874861.583332738</v>
      </c>
      <c r="C620">
        <v>2824212.380047308</v>
      </c>
    </row>
    <row r="621" spans="1:3">
      <c r="A621">
        <v>619</v>
      </c>
      <c r="B621">
        <v>2874790.829339291</v>
      </c>
      <c r="C621">
        <v>2824212.380047308</v>
      </c>
    </row>
    <row r="622" spans="1:3">
      <c r="A622">
        <v>620</v>
      </c>
      <c r="B622">
        <v>2874773.609735602</v>
      </c>
      <c r="C622">
        <v>2824212.380047308</v>
      </c>
    </row>
    <row r="623" spans="1:3">
      <c r="A623">
        <v>621</v>
      </c>
      <c r="B623">
        <v>2874793.83201038</v>
      </c>
      <c r="C623">
        <v>2824212.380047308</v>
      </c>
    </row>
    <row r="624" spans="1:3">
      <c r="A624">
        <v>622</v>
      </c>
      <c r="B624">
        <v>2874872.224069219</v>
      </c>
      <c r="C624">
        <v>2824212.380047308</v>
      </c>
    </row>
    <row r="625" spans="1:3">
      <c r="A625">
        <v>623</v>
      </c>
      <c r="B625">
        <v>2874760.482515344</v>
      </c>
      <c r="C625">
        <v>2824212.380047308</v>
      </c>
    </row>
    <row r="626" spans="1:3">
      <c r="A626">
        <v>624</v>
      </c>
      <c r="B626">
        <v>2874782.973408112</v>
      </c>
      <c r="C626">
        <v>2824212.380047308</v>
      </c>
    </row>
    <row r="627" spans="1:3">
      <c r="A627">
        <v>625</v>
      </c>
      <c r="B627">
        <v>2874817.084316777</v>
      </c>
      <c r="C627">
        <v>2824212.380047308</v>
      </c>
    </row>
    <row r="628" spans="1:3">
      <c r="A628">
        <v>626</v>
      </c>
      <c r="B628">
        <v>2874763.502515285</v>
      </c>
      <c r="C628">
        <v>2824212.380047308</v>
      </c>
    </row>
    <row r="629" spans="1:3">
      <c r="A629">
        <v>627</v>
      </c>
      <c r="B629">
        <v>2874765.429649983</v>
      </c>
      <c r="C629">
        <v>2824212.380047308</v>
      </c>
    </row>
    <row r="630" spans="1:3">
      <c r="A630">
        <v>628</v>
      </c>
      <c r="B630">
        <v>2874702.831746595</v>
      </c>
      <c r="C630">
        <v>2824212.380047308</v>
      </c>
    </row>
    <row r="631" spans="1:3">
      <c r="A631">
        <v>629</v>
      </c>
      <c r="B631">
        <v>2874734.527505795</v>
      </c>
      <c r="C631">
        <v>2824212.380047308</v>
      </c>
    </row>
    <row r="632" spans="1:3">
      <c r="A632">
        <v>630</v>
      </c>
      <c r="B632">
        <v>2874758.847567136</v>
      </c>
      <c r="C632">
        <v>2824212.380047308</v>
      </c>
    </row>
    <row r="633" spans="1:3">
      <c r="A633">
        <v>631</v>
      </c>
      <c r="B633">
        <v>2874733.918817262</v>
      </c>
      <c r="C633">
        <v>2824212.380047308</v>
      </c>
    </row>
    <row r="634" spans="1:3">
      <c r="A634">
        <v>632</v>
      </c>
      <c r="B634">
        <v>2874694.252863897</v>
      </c>
      <c r="C634">
        <v>2824212.380047308</v>
      </c>
    </row>
    <row r="635" spans="1:3">
      <c r="A635">
        <v>633</v>
      </c>
      <c r="B635">
        <v>2874737.42030806</v>
      </c>
      <c r="C635">
        <v>2824212.380047308</v>
      </c>
    </row>
    <row r="636" spans="1:3">
      <c r="A636">
        <v>634</v>
      </c>
      <c r="B636">
        <v>2874721.465451689</v>
      </c>
      <c r="C636">
        <v>2824212.380047308</v>
      </c>
    </row>
    <row r="637" spans="1:3">
      <c r="A637">
        <v>635</v>
      </c>
      <c r="B637">
        <v>2874747.11131598</v>
      </c>
      <c r="C637">
        <v>2824212.380047308</v>
      </c>
    </row>
    <row r="638" spans="1:3">
      <c r="A638">
        <v>636</v>
      </c>
      <c r="B638">
        <v>2874686.953987942</v>
      </c>
      <c r="C638">
        <v>2824212.380047308</v>
      </c>
    </row>
    <row r="639" spans="1:3">
      <c r="A639">
        <v>637</v>
      </c>
      <c r="B639">
        <v>2874727.397713302</v>
      </c>
      <c r="C639">
        <v>2824212.380047308</v>
      </c>
    </row>
    <row r="640" spans="1:3">
      <c r="A640">
        <v>638</v>
      </c>
      <c r="B640">
        <v>2874691.496873442</v>
      </c>
      <c r="C640">
        <v>2824212.380047308</v>
      </c>
    </row>
    <row r="641" spans="1:3">
      <c r="A641">
        <v>639</v>
      </c>
      <c r="B641">
        <v>2874739.75859508</v>
      </c>
      <c r="C641">
        <v>2824212.380047308</v>
      </c>
    </row>
    <row r="642" spans="1:3">
      <c r="A642">
        <v>640</v>
      </c>
      <c r="B642">
        <v>2874717.420819599</v>
      </c>
      <c r="C642">
        <v>2824212.380047308</v>
      </c>
    </row>
    <row r="643" spans="1:3">
      <c r="A643">
        <v>641</v>
      </c>
      <c r="B643">
        <v>2874719.282557627</v>
      </c>
      <c r="C643">
        <v>2824212.380047308</v>
      </c>
    </row>
    <row r="644" spans="1:3">
      <c r="A644">
        <v>642</v>
      </c>
      <c r="B644">
        <v>2874722.052580928</v>
      </c>
      <c r="C644">
        <v>2824212.380047308</v>
      </c>
    </row>
    <row r="645" spans="1:3">
      <c r="A645">
        <v>643</v>
      </c>
      <c r="B645">
        <v>2874742.006681914</v>
      </c>
      <c r="C645">
        <v>2824212.380047308</v>
      </c>
    </row>
    <row r="646" spans="1:3">
      <c r="A646">
        <v>644</v>
      </c>
      <c r="B646">
        <v>2874766.004061321</v>
      </c>
      <c r="C646">
        <v>2824212.380047308</v>
      </c>
    </row>
    <row r="647" spans="1:3">
      <c r="A647">
        <v>645</v>
      </c>
      <c r="B647">
        <v>2874787.793154045</v>
      </c>
      <c r="C647">
        <v>2824212.380047308</v>
      </c>
    </row>
    <row r="648" spans="1:3">
      <c r="A648">
        <v>646</v>
      </c>
      <c r="B648">
        <v>2874813.931268071</v>
      </c>
      <c r="C648">
        <v>2824212.380047308</v>
      </c>
    </row>
    <row r="649" spans="1:3">
      <c r="A649">
        <v>647</v>
      </c>
      <c r="B649">
        <v>2874760.090199809</v>
      </c>
      <c r="C649">
        <v>2824212.380047308</v>
      </c>
    </row>
    <row r="650" spans="1:3">
      <c r="A650">
        <v>648</v>
      </c>
      <c r="B650">
        <v>2874771.195573966</v>
      </c>
      <c r="C650">
        <v>2824212.380047308</v>
      </c>
    </row>
    <row r="651" spans="1:3">
      <c r="A651">
        <v>649</v>
      </c>
      <c r="B651">
        <v>2874785.718948569</v>
      </c>
      <c r="C651">
        <v>2824212.380047308</v>
      </c>
    </row>
    <row r="652" spans="1:3">
      <c r="A652">
        <v>650</v>
      </c>
      <c r="B652">
        <v>2874737.068717931</v>
      </c>
      <c r="C652">
        <v>2824212.380047308</v>
      </c>
    </row>
    <row r="653" spans="1:3">
      <c r="A653">
        <v>651</v>
      </c>
      <c r="B653">
        <v>2874799.657438388</v>
      </c>
      <c r="C653">
        <v>2824212.380047308</v>
      </c>
    </row>
    <row r="654" spans="1:3">
      <c r="A654">
        <v>652</v>
      </c>
      <c r="B654">
        <v>2874828.302168802</v>
      </c>
      <c r="C654">
        <v>2824212.380047308</v>
      </c>
    </row>
    <row r="655" spans="1:3">
      <c r="A655">
        <v>653</v>
      </c>
      <c r="B655">
        <v>2874827.240914348</v>
      </c>
      <c r="C655">
        <v>2824212.380047308</v>
      </c>
    </row>
    <row r="656" spans="1:3">
      <c r="A656">
        <v>654</v>
      </c>
      <c r="B656">
        <v>2874736.89675898</v>
      </c>
      <c r="C656">
        <v>2824212.380047308</v>
      </c>
    </row>
    <row r="657" spans="1:3">
      <c r="A657">
        <v>655</v>
      </c>
      <c r="B657">
        <v>2874790.432878071</v>
      </c>
      <c r="C657">
        <v>2824212.380047308</v>
      </c>
    </row>
    <row r="658" spans="1:3">
      <c r="A658">
        <v>656</v>
      </c>
      <c r="B658">
        <v>2874775.234975114</v>
      </c>
      <c r="C658">
        <v>2824212.380047308</v>
      </c>
    </row>
    <row r="659" spans="1:3">
      <c r="A659">
        <v>657</v>
      </c>
      <c r="B659">
        <v>2874800.676780563</v>
      </c>
      <c r="C659">
        <v>2824212.380047308</v>
      </c>
    </row>
    <row r="660" spans="1:3">
      <c r="A660">
        <v>658</v>
      </c>
      <c r="B660">
        <v>2874733.289482166</v>
      </c>
      <c r="C660">
        <v>2824212.380047308</v>
      </c>
    </row>
    <row r="661" spans="1:3">
      <c r="A661">
        <v>659</v>
      </c>
      <c r="B661">
        <v>2874766.409846936</v>
      </c>
      <c r="C661">
        <v>2824212.380047308</v>
      </c>
    </row>
    <row r="662" spans="1:3">
      <c r="A662">
        <v>660</v>
      </c>
      <c r="B662">
        <v>2874722.64207708</v>
      </c>
      <c r="C662">
        <v>2824212.380047308</v>
      </c>
    </row>
    <row r="663" spans="1:3">
      <c r="A663">
        <v>661</v>
      </c>
      <c r="B663">
        <v>2874710.745692441</v>
      </c>
      <c r="C663">
        <v>2824212.380047308</v>
      </c>
    </row>
    <row r="664" spans="1:3">
      <c r="A664">
        <v>662</v>
      </c>
      <c r="B664">
        <v>2874692.659825202</v>
      </c>
      <c r="C664">
        <v>2824212.380047308</v>
      </c>
    </row>
    <row r="665" spans="1:3">
      <c r="A665">
        <v>663</v>
      </c>
      <c r="B665">
        <v>2874733.142640435</v>
      </c>
      <c r="C665">
        <v>2824212.380047308</v>
      </c>
    </row>
    <row r="666" spans="1:3">
      <c r="A666">
        <v>664</v>
      </c>
      <c r="B666">
        <v>2874708.381492752</v>
      </c>
      <c r="C666">
        <v>2824212.380047308</v>
      </c>
    </row>
    <row r="667" spans="1:3">
      <c r="A667">
        <v>665</v>
      </c>
      <c r="B667">
        <v>2874683.900431124</v>
      </c>
      <c r="C667">
        <v>2824212.380047308</v>
      </c>
    </row>
    <row r="668" spans="1:3">
      <c r="A668">
        <v>666</v>
      </c>
      <c r="B668">
        <v>2874688.991870322</v>
      </c>
      <c r="C668">
        <v>2824212.380047308</v>
      </c>
    </row>
    <row r="669" spans="1:3">
      <c r="A669">
        <v>667</v>
      </c>
      <c r="B669">
        <v>2874659.306180976</v>
      </c>
      <c r="C669">
        <v>2824212.380047308</v>
      </c>
    </row>
    <row r="670" spans="1:3">
      <c r="A670">
        <v>668</v>
      </c>
      <c r="B670">
        <v>2874666.533992348</v>
      </c>
      <c r="C670">
        <v>2824212.380047308</v>
      </c>
    </row>
    <row r="671" spans="1:3">
      <c r="A671">
        <v>669</v>
      </c>
      <c r="B671">
        <v>2874650.643609907</v>
      </c>
      <c r="C671">
        <v>2824212.380047308</v>
      </c>
    </row>
    <row r="672" spans="1:3">
      <c r="A672">
        <v>670</v>
      </c>
      <c r="B672">
        <v>2874628.95652789</v>
      </c>
      <c r="C672">
        <v>2824212.380047308</v>
      </c>
    </row>
    <row r="673" spans="1:3">
      <c r="A673">
        <v>671</v>
      </c>
      <c r="B673">
        <v>2874665.735485329</v>
      </c>
      <c r="C673">
        <v>2824212.380047308</v>
      </c>
    </row>
    <row r="674" spans="1:3">
      <c r="A674">
        <v>672</v>
      </c>
      <c r="B674">
        <v>2874630.545565724</v>
      </c>
      <c r="C674">
        <v>2824212.380047308</v>
      </c>
    </row>
    <row r="675" spans="1:3">
      <c r="A675">
        <v>673</v>
      </c>
      <c r="B675">
        <v>2874619.703282841</v>
      </c>
      <c r="C675">
        <v>2824212.380047308</v>
      </c>
    </row>
    <row r="676" spans="1:3">
      <c r="A676">
        <v>674</v>
      </c>
      <c r="B676">
        <v>2874659.71650947</v>
      </c>
      <c r="C676">
        <v>2824212.380047308</v>
      </c>
    </row>
    <row r="677" spans="1:3">
      <c r="A677">
        <v>675</v>
      </c>
      <c r="B677">
        <v>2874631.495335049</v>
      </c>
      <c r="C677">
        <v>2824212.380047308</v>
      </c>
    </row>
    <row r="678" spans="1:3">
      <c r="A678">
        <v>676</v>
      </c>
      <c r="B678">
        <v>2874665.946758042</v>
      </c>
      <c r="C678">
        <v>2824212.380047308</v>
      </c>
    </row>
    <row r="679" spans="1:3">
      <c r="A679">
        <v>677</v>
      </c>
      <c r="B679">
        <v>2874620.791185183</v>
      </c>
      <c r="C679">
        <v>2824212.380047308</v>
      </c>
    </row>
    <row r="680" spans="1:3">
      <c r="A680">
        <v>678</v>
      </c>
      <c r="B680">
        <v>2874600.919750699</v>
      </c>
      <c r="C680">
        <v>2824212.380047308</v>
      </c>
    </row>
    <row r="681" spans="1:3">
      <c r="A681">
        <v>679</v>
      </c>
      <c r="B681">
        <v>2874650.661585928</v>
      </c>
      <c r="C681">
        <v>2824212.380047308</v>
      </c>
    </row>
    <row r="682" spans="1:3">
      <c r="A682">
        <v>680</v>
      </c>
      <c r="B682">
        <v>2874557.326201038</v>
      </c>
      <c r="C682">
        <v>2824212.380047308</v>
      </c>
    </row>
    <row r="683" spans="1:3">
      <c r="A683">
        <v>681</v>
      </c>
      <c r="B683">
        <v>2874621.011929854</v>
      </c>
      <c r="C683">
        <v>2824212.380047308</v>
      </c>
    </row>
    <row r="684" spans="1:3">
      <c r="A684">
        <v>682</v>
      </c>
      <c r="B684">
        <v>2874670.956301454</v>
      </c>
      <c r="C684">
        <v>2824212.380047308</v>
      </c>
    </row>
    <row r="685" spans="1:3">
      <c r="A685">
        <v>683</v>
      </c>
      <c r="B685">
        <v>2874610.585898689</v>
      </c>
      <c r="C685">
        <v>2824212.380047308</v>
      </c>
    </row>
    <row r="686" spans="1:3">
      <c r="A686">
        <v>684</v>
      </c>
      <c r="B686">
        <v>2874617.971066882</v>
      </c>
      <c r="C686">
        <v>2824212.380047308</v>
      </c>
    </row>
    <row r="687" spans="1:3">
      <c r="A687">
        <v>685</v>
      </c>
      <c r="B687">
        <v>2874653.258034109</v>
      </c>
      <c r="C687">
        <v>2824212.380047308</v>
      </c>
    </row>
    <row r="688" spans="1:3">
      <c r="A688">
        <v>686</v>
      </c>
      <c r="B688">
        <v>2874659.81250649</v>
      </c>
      <c r="C688">
        <v>2824212.380047308</v>
      </c>
    </row>
    <row r="689" spans="1:3">
      <c r="A689">
        <v>687</v>
      </c>
      <c r="B689">
        <v>2874670.717731007</v>
      </c>
      <c r="C689">
        <v>2824212.380047308</v>
      </c>
    </row>
    <row r="690" spans="1:3">
      <c r="A690">
        <v>688</v>
      </c>
      <c r="B690">
        <v>2874696.906141921</v>
      </c>
      <c r="C690">
        <v>2824212.380047308</v>
      </c>
    </row>
    <row r="691" spans="1:3">
      <c r="A691">
        <v>689</v>
      </c>
      <c r="B691">
        <v>2874658.375706254</v>
      </c>
      <c r="C691">
        <v>2824212.380047308</v>
      </c>
    </row>
    <row r="692" spans="1:3">
      <c r="A692">
        <v>690</v>
      </c>
      <c r="B692">
        <v>2874667.615009147</v>
      </c>
      <c r="C692">
        <v>2824212.380047308</v>
      </c>
    </row>
    <row r="693" spans="1:3">
      <c r="A693">
        <v>691</v>
      </c>
      <c r="B693">
        <v>2874685.414678665</v>
      </c>
      <c r="C693">
        <v>2824212.380047308</v>
      </c>
    </row>
    <row r="694" spans="1:3">
      <c r="A694">
        <v>692</v>
      </c>
      <c r="B694">
        <v>2874617.037772756</v>
      </c>
      <c r="C694">
        <v>2824212.380047308</v>
      </c>
    </row>
    <row r="695" spans="1:3">
      <c r="A695">
        <v>693</v>
      </c>
      <c r="B695">
        <v>2874650.238110337</v>
      </c>
      <c r="C695">
        <v>2824212.380047308</v>
      </c>
    </row>
    <row r="696" spans="1:3">
      <c r="A696">
        <v>694</v>
      </c>
      <c r="B696">
        <v>2874740.107772738</v>
      </c>
      <c r="C696">
        <v>2824212.380047308</v>
      </c>
    </row>
    <row r="697" spans="1:3">
      <c r="A697">
        <v>695</v>
      </c>
      <c r="B697">
        <v>2874664.37964438</v>
      </c>
      <c r="C697">
        <v>2824212.380047308</v>
      </c>
    </row>
    <row r="698" spans="1:3">
      <c r="A698">
        <v>696</v>
      </c>
      <c r="B698">
        <v>2874714.554892186</v>
      </c>
      <c r="C698">
        <v>2824212.380047308</v>
      </c>
    </row>
    <row r="699" spans="1:3">
      <c r="A699">
        <v>697</v>
      </c>
      <c r="B699">
        <v>2874709.505699626</v>
      </c>
      <c r="C699">
        <v>2824212.380047308</v>
      </c>
    </row>
    <row r="700" spans="1:3">
      <c r="A700">
        <v>698</v>
      </c>
      <c r="B700">
        <v>2874710.361028603</v>
      </c>
      <c r="C700">
        <v>2824212.380047308</v>
      </c>
    </row>
    <row r="701" spans="1:3">
      <c r="A701">
        <v>699</v>
      </c>
      <c r="B701">
        <v>2874722.477067112</v>
      </c>
      <c r="C701">
        <v>2824212.380047308</v>
      </c>
    </row>
    <row r="702" spans="1:3">
      <c r="A702">
        <v>700</v>
      </c>
      <c r="B702">
        <v>2874713.448455474</v>
      </c>
      <c r="C702">
        <v>2824212.380047308</v>
      </c>
    </row>
    <row r="703" spans="1:3">
      <c r="A703">
        <v>701</v>
      </c>
      <c r="B703">
        <v>2874688.7554448</v>
      </c>
      <c r="C703">
        <v>2824212.380047308</v>
      </c>
    </row>
    <row r="704" spans="1:3">
      <c r="A704">
        <v>702</v>
      </c>
      <c r="B704">
        <v>2874690.914743936</v>
      </c>
      <c r="C704">
        <v>2824212.380047308</v>
      </c>
    </row>
    <row r="705" spans="1:3">
      <c r="A705">
        <v>703</v>
      </c>
      <c r="B705">
        <v>2874713.815193352</v>
      </c>
      <c r="C705">
        <v>2824212.380047308</v>
      </c>
    </row>
    <row r="706" spans="1:3">
      <c r="A706">
        <v>704</v>
      </c>
      <c r="B706">
        <v>2874699.030174901</v>
      </c>
      <c r="C706">
        <v>2824212.380047308</v>
      </c>
    </row>
    <row r="707" spans="1:3">
      <c r="A707">
        <v>705</v>
      </c>
      <c r="B707">
        <v>2874710.544064212</v>
      </c>
      <c r="C707">
        <v>2824212.380047308</v>
      </c>
    </row>
    <row r="708" spans="1:3">
      <c r="A708">
        <v>706</v>
      </c>
      <c r="B708">
        <v>2874692.336833371</v>
      </c>
      <c r="C708">
        <v>2824212.380047308</v>
      </c>
    </row>
    <row r="709" spans="1:3">
      <c r="A709">
        <v>707</v>
      </c>
      <c r="B709">
        <v>2874671.754920059</v>
      </c>
      <c r="C709">
        <v>2824212.380047308</v>
      </c>
    </row>
    <row r="710" spans="1:3">
      <c r="A710">
        <v>708</v>
      </c>
      <c r="B710">
        <v>2874671.092141166</v>
      </c>
      <c r="C710">
        <v>2824212.380047308</v>
      </c>
    </row>
    <row r="711" spans="1:3">
      <c r="A711">
        <v>709</v>
      </c>
      <c r="B711">
        <v>2874681.583733112</v>
      </c>
      <c r="C711">
        <v>2824212.380047308</v>
      </c>
    </row>
    <row r="712" spans="1:3">
      <c r="A712">
        <v>710</v>
      </c>
      <c r="B712">
        <v>2874679.511445048</v>
      </c>
      <c r="C712">
        <v>2824212.380047308</v>
      </c>
    </row>
    <row r="713" spans="1:3">
      <c r="A713">
        <v>711</v>
      </c>
      <c r="B713">
        <v>2874695.103951506</v>
      </c>
      <c r="C713">
        <v>2824212.380047308</v>
      </c>
    </row>
    <row r="714" spans="1:3">
      <c r="A714">
        <v>712</v>
      </c>
      <c r="B714">
        <v>2874689.124419217</v>
      </c>
      <c r="C714">
        <v>2824212.380047308</v>
      </c>
    </row>
    <row r="715" spans="1:3">
      <c r="A715">
        <v>713</v>
      </c>
      <c r="B715">
        <v>2874680.089574474</v>
      </c>
      <c r="C715">
        <v>2824212.380047308</v>
      </c>
    </row>
    <row r="716" spans="1:3">
      <c r="A716">
        <v>714</v>
      </c>
      <c r="B716">
        <v>2874696.363818922</v>
      </c>
      <c r="C716">
        <v>2824212.380047308</v>
      </c>
    </row>
    <row r="717" spans="1:3">
      <c r="A717">
        <v>715</v>
      </c>
      <c r="B717">
        <v>2874677.028229216</v>
      </c>
      <c r="C717">
        <v>2824212.380047308</v>
      </c>
    </row>
    <row r="718" spans="1:3">
      <c r="A718">
        <v>716</v>
      </c>
      <c r="B718">
        <v>2874702.927841918</v>
      </c>
      <c r="C718">
        <v>2824212.380047308</v>
      </c>
    </row>
    <row r="719" spans="1:3">
      <c r="A719">
        <v>717</v>
      </c>
      <c r="B719">
        <v>2874663.212265944</v>
      </c>
      <c r="C719">
        <v>2824212.380047308</v>
      </c>
    </row>
    <row r="720" spans="1:3">
      <c r="A720">
        <v>718</v>
      </c>
      <c r="B720">
        <v>2874693.091953375</v>
      </c>
      <c r="C720">
        <v>2824212.380047308</v>
      </c>
    </row>
    <row r="721" spans="1:3">
      <c r="A721">
        <v>719</v>
      </c>
      <c r="B721">
        <v>2874698.270294758</v>
      </c>
      <c r="C721">
        <v>2824212.380047308</v>
      </c>
    </row>
    <row r="722" spans="1:3">
      <c r="A722">
        <v>720</v>
      </c>
      <c r="B722">
        <v>2874707.999538328</v>
      </c>
      <c r="C722">
        <v>2824212.380047308</v>
      </c>
    </row>
    <row r="723" spans="1:3">
      <c r="A723">
        <v>721</v>
      </c>
      <c r="B723">
        <v>2874666.358806514</v>
      </c>
      <c r="C723">
        <v>2824212.380047308</v>
      </c>
    </row>
    <row r="724" spans="1:3">
      <c r="A724">
        <v>722</v>
      </c>
      <c r="B724">
        <v>2874687.169266975</v>
      </c>
      <c r="C724">
        <v>2824212.380047308</v>
      </c>
    </row>
    <row r="725" spans="1:3">
      <c r="A725">
        <v>723</v>
      </c>
      <c r="B725">
        <v>2874693.510256301</v>
      </c>
      <c r="C725">
        <v>2824212.380047308</v>
      </c>
    </row>
    <row r="726" spans="1:3">
      <c r="A726">
        <v>724</v>
      </c>
      <c r="B726">
        <v>2874692.036813415</v>
      </c>
      <c r="C726">
        <v>2824212.380047308</v>
      </c>
    </row>
    <row r="727" spans="1:3">
      <c r="A727">
        <v>725</v>
      </c>
      <c r="B727">
        <v>2874671.933037772</v>
      </c>
      <c r="C727">
        <v>2824212.380047308</v>
      </c>
    </row>
    <row r="728" spans="1:3">
      <c r="A728">
        <v>726</v>
      </c>
      <c r="B728">
        <v>2874677.008258221</v>
      </c>
      <c r="C728">
        <v>2824212.380047308</v>
      </c>
    </row>
    <row r="729" spans="1:3">
      <c r="A729">
        <v>727</v>
      </c>
      <c r="B729">
        <v>2874679.867367298</v>
      </c>
      <c r="C729">
        <v>2824212.380047308</v>
      </c>
    </row>
    <row r="730" spans="1:3">
      <c r="A730">
        <v>728</v>
      </c>
      <c r="B730">
        <v>2874673.334033583</v>
      </c>
      <c r="C730">
        <v>2824212.380047308</v>
      </c>
    </row>
    <row r="731" spans="1:3">
      <c r="A731">
        <v>729</v>
      </c>
      <c r="B731">
        <v>2874689.218068546</v>
      </c>
      <c r="C731">
        <v>2824212.380047308</v>
      </c>
    </row>
    <row r="732" spans="1:3">
      <c r="A732">
        <v>730</v>
      </c>
      <c r="B732">
        <v>2874653.701321501</v>
      </c>
      <c r="C732">
        <v>2824212.380047308</v>
      </c>
    </row>
    <row r="733" spans="1:3">
      <c r="A733">
        <v>731</v>
      </c>
      <c r="B733">
        <v>2874686.547496783</v>
      </c>
      <c r="C733">
        <v>2824212.380047308</v>
      </c>
    </row>
    <row r="734" spans="1:3">
      <c r="A734">
        <v>732</v>
      </c>
      <c r="B734">
        <v>2874673.009755461</v>
      </c>
      <c r="C734">
        <v>2824212.380047308</v>
      </c>
    </row>
    <row r="735" spans="1:3">
      <c r="A735">
        <v>733</v>
      </c>
      <c r="B735">
        <v>2874670.849152684</v>
      </c>
      <c r="C735">
        <v>2824212.380047308</v>
      </c>
    </row>
    <row r="736" spans="1:3">
      <c r="A736">
        <v>734</v>
      </c>
      <c r="B736">
        <v>2874709.59437737</v>
      </c>
      <c r="C736">
        <v>2824212.380047308</v>
      </c>
    </row>
    <row r="737" spans="1:3">
      <c r="A737">
        <v>735</v>
      </c>
      <c r="B737">
        <v>2874682.873978562</v>
      </c>
      <c r="C737">
        <v>2824212.380047308</v>
      </c>
    </row>
    <row r="738" spans="1:3">
      <c r="A738">
        <v>736</v>
      </c>
      <c r="B738">
        <v>2874686.761617193</v>
      </c>
      <c r="C738">
        <v>2824212.380047308</v>
      </c>
    </row>
    <row r="739" spans="1:3">
      <c r="A739">
        <v>737</v>
      </c>
      <c r="B739">
        <v>2874688.585871574</v>
      </c>
      <c r="C739">
        <v>2824212.380047308</v>
      </c>
    </row>
    <row r="740" spans="1:3">
      <c r="A740">
        <v>738</v>
      </c>
      <c r="B740">
        <v>2874694.980383379</v>
      </c>
      <c r="C740">
        <v>2824212.380047308</v>
      </c>
    </row>
    <row r="741" spans="1:3">
      <c r="A741">
        <v>739</v>
      </c>
      <c r="B741">
        <v>2874688.209060089</v>
      </c>
      <c r="C741">
        <v>2824212.380047308</v>
      </c>
    </row>
    <row r="742" spans="1:3">
      <c r="A742">
        <v>740</v>
      </c>
      <c r="B742">
        <v>2874687.363427972</v>
      </c>
      <c r="C742">
        <v>2824212.380047308</v>
      </c>
    </row>
    <row r="743" spans="1:3">
      <c r="A743">
        <v>741</v>
      </c>
      <c r="B743">
        <v>2874684.11244287</v>
      </c>
      <c r="C743">
        <v>2824212.380047308</v>
      </c>
    </row>
    <row r="744" spans="1:3">
      <c r="A744">
        <v>742</v>
      </c>
      <c r="B744">
        <v>2874652.33300757</v>
      </c>
      <c r="C744">
        <v>2824212.380047308</v>
      </c>
    </row>
    <row r="745" spans="1:3">
      <c r="A745">
        <v>743</v>
      </c>
      <c r="B745">
        <v>2874695.334863335</v>
      </c>
      <c r="C745">
        <v>2824212.380047308</v>
      </c>
    </row>
    <row r="746" spans="1:3">
      <c r="A746">
        <v>744</v>
      </c>
      <c r="B746">
        <v>2874656.199592455</v>
      </c>
      <c r="C746">
        <v>2824212.380047308</v>
      </c>
    </row>
    <row r="747" spans="1:3">
      <c r="A747">
        <v>745</v>
      </c>
      <c r="B747">
        <v>2874686.144509614</v>
      </c>
      <c r="C747">
        <v>2824212.380047308</v>
      </c>
    </row>
    <row r="748" spans="1:3">
      <c r="A748">
        <v>746</v>
      </c>
      <c r="B748">
        <v>2874654.757147589</v>
      </c>
      <c r="C748">
        <v>2824212.380047308</v>
      </c>
    </row>
    <row r="749" spans="1:3">
      <c r="A749">
        <v>747</v>
      </c>
      <c r="B749">
        <v>2874681.665636821</v>
      </c>
      <c r="C749">
        <v>2824212.380047308</v>
      </c>
    </row>
    <row r="750" spans="1:3">
      <c r="A750">
        <v>748</v>
      </c>
      <c r="B750">
        <v>2874691.527107231</v>
      </c>
      <c r="C750">
        <v>2824212.380047308</v>
      </c>
    </row>
    <row r="751" spans="1:3">
      <c r="A751">
        <v>749</v>
      </c>
      <c r="B751">
        <v>2874672.007311442</v>
      </c>
      <c r="C751">
        <v>2824212.380047308</v>
      </c>
    </row>
    <row r="752" spans="1:3">
      <c r="A752">
        <v>750</v>
      </c>
      <c r="B752">
        <v>2874696.195326381</v>
      </c>
      <c r="C752">
        <v>2824212.380047308</v>
      </c>
    </row>
    <row r="753" spans="1:3">
      <c r="A753">
        <v>751</v>
      </c>
      <c r="B753">
        <v>2874679.776458168</v>
      </c>
      <c r="C753">
        <v>2824212.380047308</v>
      </c>
    </row>
    <row r="754" spans="1:3">
      <c r="A754">
        <v>752</v>
      </c>
      <c r="B754">
        <v>2874673.018578679</v>
      </c>
      <c r="C754">
        <v>2824212.380047308</v>
      </c>
    </row>
    <row r="755" spans="1:3">
      <c r="A755">
        <v>753</v>
      </c>
      <c r="B755">
        <v>2874706.825648904</v>
      </c>
      <c r="C755">
        <v>2824212.380047308</v>
      </c>
    </row>
    <row r="756" spans="1:3">
      <c r="A756">
        <v>754</v>
      </c>
      <c r="B756">
        <v>2874689.869117006</v>
      </c>
      <c r="C756">
        <v>2824212.380047308</v>
      </c>
    </row>
    <row r="757" spans="1:3">
      <c r="A757">
        <v>755</v>
      </c>
      <c r="B757">
        <v>2874678.561352244</v>
      </c>
      <c r="C757">
        <v>2824212.380047308</v>
      </c>
    </row>
    <row r="758" spans="1:3">
      <c r="A758">
        <v>756</v>
      </c>
      <c r="B758">
        <v>2874673.973637691</v>
      </c>
      <c r="C758">
        <v>2824212.380047308</v>
      </c>
    </row>
    <row r="759" spans="1:3">
      <c r="A759">
        <v>757</v>
      </c>
      <c r="B759">
        <v>2874672.749254001</v>
      </c>
      <c r="C759">
        <v>2824212.380047308</v>
      </c>
    </row>
    <row r="760" spans="1:3">
      <c r="A760">
        <v>758</v>
      </c>
      <c r="B760">
        <v>2874661.92627953</v>
      </c>
      <c r="C760">
        <v>2824212.380047308</v>
      </c>
    </row>
    <row r="761" spans="1:3">
      <c r="A761">
        <v>759</v>
      </c>
      <c r="B761">
        <v>2874681.881054825</v>
      </c>
      <c r="C761">
        <v>2824212.380047308</v>
      </c>
    </row>
    <row r="762" spans="1:3">
      <c r="A762">
        <v>760</v>
      </c>
      <c r="B762">
        <v>2874684.481635975</v>
      </c>
      <c r="C762">
        <v>2824212.380047308</v>
      </c>
    </row>
    <row r="763" spans="1:3">
      <c r="A763">
        <v>761</v>
      </c>
      <c r="B763">
        <v>2874680.235096625</v>
      </c>
      <c r="C763">
        <v>2824212.380047308</v>
      </c>
    </row>
    <row r="764" spans="1:3">
      <c r="A764">
        <v>762</v>
      </c>
      <c r="B764">
        <v>2874676.521405161</v>
      </c>
      <c r="C764">
        <v>2824212.380047308</v>
      </c>
    </row>
    <row r="765" spans="1:3">
      <c r="A765">
        <v>763</v>
      </c>
      <c r="B765">
        <v>2874671.211266058</v>
      </c>
      <c r="C765">
        <v>2824212.380047308</v>
      </c>
    </row>
    <row r="766" spans="1:3">
      <c r="A766">
        <v>764</v>
      </c>
      <c r="B766">
        <v>2874675.296161893</v>
      </c>
      <c r="C766">
        <v>2824212.380047308</v>
      </c>
    </row>
    <row r="767" spans="1:3">
      <c r="A767">
        <v>765</v>
      </c>
      <c r="B767">
        <v>2874681.216935541</v>
      </c>
      <c r="C767">
        <v>2824212.380047308</v>
      </c>
    </row>
    <row r="768" spans="1:3">
      <c r="A768">
        <v>766</v>
      </c>
      <c r="B768">
        <v>2874690.116572402</v>
      </c>
      <c r="C768">
        <v>2824212.380047308</v>
      </c>
    </row>
    <row r="769" spans="1:3">
      <c r="A769">
        <v>767</v>
      </c>
      <c r="B769">
        <v>2874693.57998223</v>
      </c>
      <c r="C769">
        <v>2824212.380047308</v>
      </c>
    </row>
    <row r="770" spans="1:3">
      <c r="A770">
        <v>768</v>
      </c>
      <c r="B770">
        <v>2874690.301487335</v>
      </c>
      <c r="C770">
        <v>2824212.380047308</v>
      </c>
    </row>
    <row r="771" spans="1:3">
      <c r="A771">
        <v>769</v>
      </c>
      <c r="B771">
        <v>2874689.432349719</v>
      </c>
      <c r="C771">
        <v>2824212.380047308</v>
      </c>
    </row>
    <row r="772" spans="1:3">
      <c r="A772">
        <v>770</v>
      </c>
      <c r="B772">
        <v>2874688.986623863</v>
      </c>
      <c r="C772">
        <v>2824212.380047308</v>
      </c>
    </row>
    <row r="773" spans="1:3">
      <c r="A773">
        <v>771</v>
      </c>
      <c r="B773">
        <v>2874696.855157758</v>
      </c>
      <c r="C773">
        <v>2824212.380047308</v>
      </c>
    </row>
    <row r="774" spans="1:3">
      <c r="A774">
        <v>772</v>
      </c>
      <c r="B774">
        <v>2874689.884800376</v>
      </c>
      <c r="C774">
        <v>2824212.380047308</v>
      </c>
    </row>
    <row r="775" spans="1:3">
      <c r="A775">
        <v>773</v>
      </c>
      <c r="B775">
        <v>2874703.097002604</v>
      </c>
      <c r="C775">
        <v>2824212.380047308</v>
      </c>
    </row>
    <row r="776" spans="1:3">
      <c r="A776">
        <v>774</v>
      </c>
      <c r="B776">
        <v>2874693.129816303</v>
      </c>
      <c r="C776">
        <v>2824212.380047308</v>
      </c>
    </row>
    <row r="777" spans="1:3">
      <c r="A777">
        <v>775</v>
      </c>
      <c r="B777">
        <v>2874705.27586972</v>
      </c>
      <c r="C777">
        <v>2824212.380047308</v>
      </c>
    </row>
    <row r="778" spans="1:3">
      <c r="A778">
        <v>776</v>
      </c>
      <c r="B778">
        <v>2874701.125722678</v>
      </c>
      <c r="C778">
        <v>2824212.380047308</v>
      </c>
    </row>
    <row r="779" spans="1:3">
      <c r="A779">
        <v>777</v>
      </c>
      <c r="B779">
        <v>2874683.794629637</v>
      </c>
      <c r="C779">
        <v>2824212.380047308</v>
      </c>
    </row>
    <row r="780" spans="1:3">
      <c r="A780">
        <v>778</v>
      </c>
      <c r="B780">
        <v>2874684.102563922</v>
      </c>
      <c r="C780">
        <v>2824212.380047308</v>
      </c>
    </row>
    <row r="781" spans="1:3">
      <c r="A781">
        <v>779</v>
      </c>
      <c r="B781">
        <v>2874668.311082955</v>
      </c>
      <c r="C781">
        <v>2824212.380047308</v>
      </c>
    </row>
    <row r="782" spans="1:3">
      <c r="A782">
        <v>780</v>
      </c>
      <c r="B782">
        <v>2874670.739930317</v>
      </c>
      <c r="C782">
        <v>2824212.380047308</v>
      </c>
    </row>
    <row r="783" spans="1:3">
      <c r="A783">
        <v>781</v>
      </c>
      <c r="B783">
        <v>2874661.853071978</v>
      </c>
      <c r="C783">
        <v>2824212.380047308</v>
      </c>
    </row>
    <row r="784" spans="1:3">
      <c r="A784">
        <v>782</v>
      </c>
      <c r="B784">
        <v>2874660.151382925</v>
      </c>
      <c r="C784">
        <v>2824212.380047308</v>
      </c>
    </row>
    <row r="785" spans="1:3">
      <c r="A785">
        <v>783</v>
      </c>
      <c r="B785">
        <v>2874660.977833897</v>
      </c>
      <c r="C785">
        <v>2824212.380047308</v>
      </c>
    </row>
    <row r="786" spans="1:3">
      <c r="A786">
        <v>784</v>
      </c>
      <c r="B786">
        <v>2874668.967182923</v>
      </c>
      <c r="C786">
        <v>2824212.380047308</v>
      </c>
    </row>
    <row r="787" spans="1:3">
      <c r="A787">
        <v>785</v>
      </c>
      <c r="B787">
        <v>2874690.274993442</v>
      </c>
      <c r="C787">
        <v>2824212.380047308</v>
      </c>
    </row>
    <row r="788" spans="1:3">
      <c r="A788">
        <v>786</v>
      </c>
      <c r="B788">
        <v>2874670.881530281</v>
      </c>
      <c r="C788">
        <v>2824212.380047308</v>
      </c>
    </row>
    <row r="789" spans="1:3">
      <c r="A789">
        <v>787</v>
      </c>
      <c r="B789">
        <v>2874660.019712454</v>
      </c>
      <c r="C789">
        <v>2824212.380047308</v>
      </c>
    </row>
    <row r="790" spans="1:3">
      <c r="A790">
        <v>788</v>
      </c>
      <c r="B790">
        <v>2874668.36762737</v>
      </c>
      <c r="C790">
        <v>2824212.380047308</v>
      </c>
    </row>
    <row r="791" spans="1:3">
      <c r="A791">
        <v>789</v>
      </c>
      <c r="B791">
        <v>2874671.730338675</v>
      </c>
      <c r="C791">
        <v>2824212.380047308</v>
      </c>
    </row>
    <row r="792" spans="1:3">
      <c r="A792">
        <v>790</v>
      </c>
      <c r="B792">
        <v>2874669.103136521</v>
      </c>
      <c r="C792">
        <v>2824212.380047308</v>
      </c>
    </row>
    <row r="793" spans="1:3">
      <c r="A793">
        <v>791</v>
      </c>
      <c r="B793">
        <v>2874663.149585669</v>
      </c>
      <c r="C793">
        <v>2824212.380047308</v>
      </c>
    </row>
    <row r="794" spans="1:3">
      <c r="A794">
        <v>792</v>
      </c>
      <c r="B794">
        <v>2874662.702907008</v>
      </c>
      <c r="C794">
        <v>2824212.380047308</v>
      </c>
    </row>
    <row r="795" spans="1:3">
      <c r="A795">
        <v>793</v>
      </c>
      <c r="B795">
        <v>2874648.088860661</v>
      </c>
      <c r="C795">
        <v>2824212.380047308</v>
      </c>
    </row>
    <row r="796" spans="1:3">
      <c r="A796">
        <v>794</v>
      </c>
      <c r="B796">
        <v>2874658.349171206</v>
      </c>
      <c r="C796">
        <v>2824212.380047308</v>
      </c>
    </row>
    <row r="797" spans="1:3">
      <c r="A797">
        <v>795</v>
      </c>
      <c r="B797">
        <v>2874669.238352188</v>
      </c>
      <c r="C797">
        <v>2824212.380047308</v>
      </c>
    </row>
    <row r="798" spans="1:3">
      <c r="A798">
        <v>796</v>
      </c>
      <c r="B798">
        <v>2874658.676630723</v>
      </c>
      <c r="C798">
        <v>2824212.380047308</v>
      </c>
    </row>
    <row r="799" spans="1:3">
      <c r="A799">
        <v>797</v>
      </c>
      <c r="B799">
        <v>2874650.569197346</v>
      </c>
      <c r="C799">
        <v>2824212.380047308</v>
      </c>
    </row>
    <row r="800" spans="1:3">
      <c r="A800">
        <v>798</v>
      </c>
      <c r="B800">
        <v>2874657.609302891</v>
      </c>
      <c r="C800">
        <v>2824212.380047308</v>
      </c>
    </row>
    <row r="801" spans="1:3">
      <c r="A801">
        <v>799</v>
      </c>
      <c r="B801">
        <v>2874661.117679656</v>
      </c>
      <c r="C801">
        <v>2824212.380047308</v>
      </c>
    </row>
    <row r="802" spans="1:3">
      <c r="A802">
        <v>800</v>
      </c>
      <c r="B802">
        <v>2874669.188677217</v>
      </c>
      <c r="C802">
        <v>2824212.380047308</v>
      </c>
    </row>
    <row r="803" spans="1:3">
      <c r="A803">
        <v>801</v>
      </c>
      <c r="B803">
        <v>2874654.614825636</v>
      </c>
      <c r="C803">
        <v>2824212.380047308</v>
      </c>
    </row>
    <row r="804" spans="1:3">
      <c r="A804">
        <v>802</v>
      </c>
      <c r="B804">
        <v>2874658.181914955</v>
      </c>
      <c r="C804">
        <v>2824212.380047308</v>
      </c>
    </row>
    <row r="805" spans="1:3">
      <c r="A805">
        <v>803</v>
      </c>
      <c r="B805">
        <v>2874648.015122302</v>
      </c>
      <c r="C805">
        <v>2824212.380047308</v>
      </c>
    </row>
    <row r="806" spans="1:3">
      <c r="A806">
        <v>804</v>
      </c>
      <c r="B806">
        <v>2874656.082449354</v>
      </c>
      <c r="C806">
        <v>2824212.380047308</v>
      </c>
    </row>
    <row r="807" spans="1:3">
      <c r="A807">
        <v>805</v>
      </c>
      <c r="B807">
        <v>2874668.359184072</v>
      </c>
      <c r="C807">
        <v>2824212.380047308</v>
      </c>
    </row>
    <row r="808" spans="1:3">
      <c r="A808">
        <v>806</v>
      </c>
      <c r="B808">
        <v>2874657.943720676</v>
      </c>
      <c r="C808">
        <v>2824212.380047308</v>
      </c>
    </row>
    <row r="809" spans="1:3">
      <c r="A809">
        <v>807</v>
      </c>
      <c r="B809">
        <v>2874654.400403137</v>
      </c>
      <c r="C809">
        <v>2824212.380047308</v>
      </c>
    </row>
    <row r="810" spans="1:3">
      <c r="A810">
        <v>808</v>
      </c>
      <c r="B810">
        <v>2874662.402352782</v>
      </c>
      <c r="C810">
        <v>2824212.380047308</v>
      </c>
    </row>
    <row r="811" spans="1:3">
      <c r="A811">
        <v>809</v>
      </c>
      <c r="B811">
        <v>2874664.884381572</v>
      </c>
      <c r="C811">
        <v>2824212.380047308</v>
      </c>
    </row>
    <row r="812" spans="1:3">
      <c r="A812">
        <v>810</v>
      </c>
      <c r="B812">
        <v>2874657.754487736</v>
      </c>
      <c r="C812">
        <v>2824212.380047308</v>
      </c>
    </row>
    <row r="813" spans="1:3">
      <c r="A813">
        <v>811</v>
      </c>
      <c r="B813">
        <v>2874658.396132804</v>
      </c>
      <c r="C813">
        <v>2824212.380047308</v>
      </c>
    </row>
    <row r="814" spans="1:3">
      <c r="A814">
        <v>812</v>
      </c>
      <c r="B814">
        <v>2874655.066967442</v>
      </c>
      <c r="C814">
        <v>2824212.380047308</v>
      </c>
    </row>
    <row r="815" spans="1:3">
      <c r="A815">
        <v>813</v>
      </c>
      <c r="B815">
        <v>2874663.349575594</v>
      </c>
      <c r="C815">
        <v>2824212.380047308</v>
      </c>
    </row>
    <row r="816" spans="1:3">
      <c r="A816">
        <v>814</v>
      </c>
      <c r="B816">
        <v>2874663.298035334</v>
      </c>
      <c r="C816">
        <v>2824212.380047308</v>
      </c>
    </row>
    <row r="817" spans="1:3">
      <c r="A817">
        <v>815</v>
      </c>
      <c r="B817">
        <v>2874664.768600041</v>
      </c>
      <c r="C817">
        <v>2824212.380047308</v>
      </c>
    </row>
    <row r="818" spans="1:3">
      <c r="A818">
        <v>816</v>
      </c>
      <c r="B818">
        <v>2874673.074821393</v>
      </c>
      <c r="C818">
        <v>2824212.380047308</v>
      </c>
    </row>
    <row r="819" spans="1:3">
      <c r="A819">
        <v>817</v>
      </c>
      <c r="B819">
        <v>2874668.008969871</v>
      </c>
      <c r="C819">
        <v>2824212.380047308</v>
      </c>
    </row>
    <row r="820" spans="1:3">
      <c r="A820">
        <v>818</v>
      </c>
      <c r="B820">
        <v>2874657.88372841</v>
      </c>
      <c r="C820">
        <v>2824212.380047308</v>
      </c>
    </row>
    <row r="821" spans="1:3">
      <c r="A821">
        <v>819</v>
      </c>
      <c r="B821">
        <v>2874665.490381642</v>
      </c>
      <c r="C821">
        <v>2824212.380047308</v>
      </c>
    </row>
    <row r="822" spans="1:3">
      <c r="A822">
        <v>820</v>
      </c>
      <c r="B822">
        <v>2874663.664797833</v>
      </c>
      <c r="C822">
        <v>2824212.380047308</v>
      </c>
    </row>
    <row r="823" spans="1:3">
      <c r="A823">
        <v>821</v>
      </c>
      <c r="B823">
        <v>2874665.264486595</v>
      </c>
      <c r="C823">
        <v>2824212.380047308</v>
      </c>
    </row>
    <row r="824" spans="1:3">
      <c r="A824">
        <v>822</v>
      </c>
      <c r="B824">
        <v>2874661.988305475</v>
      </c>
      <c r="C824">
        <v>2824212.380047308</v>
      </c>
    </row>
    <row r="825" spans="1:3">
      <c r="A825">
        <v>823</v>
      </c>
      <c r="B825">
        <v>2874659.756917873</v>
      </c>
      <c r="C825">
        <v>2824212.380047308</v>
      </c>
    </row>
    <row r="826" spans="1:3">
      <c r="A826">
        <v>824</v>
      </c>
      <c r="B826">
        <v>2874657.874766301</v>
      </c>
      <c r="C826">
        <v>2824212.380047308</v>
      </c>
    </row>
    <row r="827" spans="1:3">
      <c r="A827">
        <v>825</v>
      </c>
      <c r="B827">
        <v>2874665.960411573</v>
      </c>
      <c r="C827">
        <v>2824212.380047308</v>
      </c>
    </row>
    <row r="828" spans="1:3">
      <c r="A828">
        <v>826</v>
      </c>
      <c r="B828">
        <v>2874664.567810501</v>
      </c>
      <c r="C828">
        <v>2824212.380047308</v>
      </c>
    </row>
    <row r="829" spans="1:3">
      <c r="A829">
        <v>827</v>
      </c>
      <c r="B829">
        <v>2874663.455317981</v>
      </c>
      <c r="C829">
        <v>2824212.380047308</v>
      </c>
    </row>
    <row r="830" spans="1:3">
      <c r="A830">
        <v>828</v>
      </c>
      <c r="B830">
        <v>2874662.765961804</v>
      </c>
      <c r="C830">
        <v>2824212.380047308</v>
      </c>
    </row>
    <row r="831" spans="1:3">
      <c r="A831">
        <v>829</v>
      </c>
      <c r="B831">
        <v>2874659.986671128</v>
      </c>
      <c r="C831">
        <v>2824212.380047308</v>
      </c>
    </row>
    <row r="832" spans="1:3">
      <c r="A832">
        <v>830</v>
      </c>
      <c r="B832">
        <v>2874662.280679571</v>
      </c>
      <c r="C832">
        <v>2824212.380047308</v>
      </c>
    </row>
    <row r="833" spans="1:3">
      <c r="A833">
        <v>831</v>
      </c>
      <c r="B833">
        <v>2874660.784138263</v>
      </c>
      <c r="C833">
        <v>2824212.380047308</v>
      </c>
    </row>
    <row r="834" spans="1:3">
      <c r="A834">
        <v>832</v>
      </c>
      <c r="B834">
        <v>2874663.843101765</v>
      </c>
      <c r="C834">
        <v>2824212.380047308</v>
      </c>
    </row>
    <row r="835" spans="1:3">
      <c r="A835">
        <v>833</v>
      </c>
      <c r="B835">
        <v>2874665.735885007</v>
      </c>
      <c r="C835">
        <v>2824212.380047308</v>
      </c>
    </row>
    <row r="836" spans="1:3">
      <c r="A836">
        <v>834</v>
      </c>
      <c r="B836">
        <v>2874662.207049066</v>
      </c>
      <c r="C836">
        <v>2824212.380047308</v>
      </c>
    </row>
    <row r="837" spans="1:3">
      <c r="A837">
        <v>835</v>
      </c>
      <c r="B837">
        <v>2874663.26023766</v>
      </c>
      <c r="C837">
        <v>2824212.380047308</v>
      </c>
    </row>
    <row r="838" spans="1:3">
      <c r="A838">
        <v>836</v>
      </c>
      <c r="B838">
        <v>2874660.113917776</v>
      </c>
      <c r="C838">
        <v>2824212.380047308</v>
      </c>
    </row>
    <row r="839" spans="1:3">
      <c r="A839">
        <v>837</v>
      </c>
      <c r="B839">
        <v>2874664.076048316</v>
      </c>
      <c r="C839">
        <v>2824212.380047308</v>
      </c>
    </row>
    <row r="840" spans="1:3">
      <c r="A840">
        <v>838</v>
      </c>
      <c r="B840">
        <v>2874661.954391857</v>
      </c>
      <c r="C840">
        <v>2824212.380047308</v>
      </c>
    </row>
    <row r="841" spans="1:3">
      <c r="A841">
        <v>839</v>
      </c>
      <c r="B841">
        <v>2874667.332007548</v>
      </c>
      <c r="C841">
        <v>2824212.380047308</v>
      </c>
    </row>
    <row r="842" spans="1:3">
      <c r="A842">
        <v>840</v>
      </c>
      <c r="B842">
        <v>2874671.373960757</v>
      </c>
      <c r="C842">
        <v>2824212.380047308</v>
      </c>
    </row>
    <row r="843" spans="1:3">
      <c r="A843">
        <v>841</v>
      </c>
      <c r="B843">
        <v>2874671.00240529</v>
      </c>
      <c r="C843">
        <v>2824212.380047308</v>
      </c>
    </row>
    <row r="844" spans="1:3">
      <c r="A844">
        <v>842</v>
      </c>
      <c r="B844">
        <v>2874677.214847833</v>
      </c>
      <c r="C844">
        <v>2824212.380047308</v>
      </c>
    </row>
    <row r="845" spans="1:3">
      <c r="A845">
        <v>843</v>
      </c>
      <c r="B845">
        <v>2874672.907393119</v>
      </c>
      <c r="C845">
        <v>2824212.380047308</v>
      </c>
    </row>
    <row r="846" spans="1:3">
      <c r="A846">
        <v>844</v>
      </c>
      <c r="B846">
        <v>2874669.833031456</v>
      </c>
      <c r="C846">
        <v>2824212.380047308</v>
      </c>
    </row>
    <row r="847" spans="1:3">
      <c r="A847">
        <v>845</v>
      </c>
      <c r="B847">
        <v>2874677.034670646</v>
      </c>
      <c r="C847">
        <v>2824212.380047308</v>
      </c>
    </row>
    <row r="848" spans="1:3">
      <c r="A848">
        <v>846</v>
      </c>
      <c r="B848">
        <v>2874666.333187679</v>
      </c>
      <c r="C848">
        <v>2824212.380047308</v>
      </c>
    </row>
    <row r="849" spans="1:3">
      <c r="A849">
        <v>847</v>
      </c>
      <c r="B849">
        <v>2874669.462708043</v>
      </c>
      <c r="C849">
        <v>2824212.380047308</v>
      </c>
    </row>
    <row r="850" spans="1:3">
      <c r="A850">
        <v>848</v>
      </c>
      <c r="B850">
        <v>2874672.156061457</v>
      </c>
      <c r="C850">
        <v>2824212.380047308</v>
      </c>
    </row>
    <row r="851" spans="1:3">
      <c r="A851">
        <v>849</v>
      </c>
      <c r="B851">
        <v>2874666.322424855</v>
      </c>
      <c r="C851">
        <v>2824212.380047308</v>
      </c>
    </row>
    <row r="852" spans="1:3">
      <c r="A852">
        <v>850</v>
      </c>
      <c r="B852">
        <v>2874661.758525414</v>
      </c>
      <c r="C852">
        <v>2824212.380047308</v>
      </c>
    </row>
    <row r="853" spans="1:3">
      <c r="A853">
        <v>851</v>
      </c>
      <c r="B853">
        <v>2874659.733091386</v>
      </c>
      <c r="C853">
        <v>2824212.380047308</v>
      </c>
    </row>
    <row r="854" spans="1:3">
      <c r="A854">
        <v>852</v>
      </c>
      <c r="B854">
        <v>2874664.349981413</v>
      </c>
      <c r="C854">
        <v>2824212.380047308</v>
      </c>
    </row>
    <row r="855" spans="1:3">
      <c r="A855">
        <v>853</v>
      </c>
      <c r="B855">
        <v>2874658.182182251</v>
      </c>
      <c r="C855">
        <v>2824212.380047308</v>
      </c>
    </row>
    <row r="856" spans="1:3">
      <c r="A856">
        <v>854</v>
      </c>
      <c r="B856">
        <v>2874659.855977901</v>
      </c>
      <c r="C856">
        <v>2824212.380047308</v>
      </c>
    </row>
    <row r="857" spans="1:3">
      <c r="A857">
        <v>855</v>
      </c>
      <c r="B857">
        <v>2874656.043524892</v>
      </c>
      <c r="C857">
        <v>2824212.380047308</v>
      </c>
    </row>
    <row r="858" spans="1:3">
      <c r="A858">
        <v>856</v>
      </c>
      <c r="B858">
        <v>2874660.378595622</v>
      </c>
      <c r="C858">
        <v>2824212.380047308</v>
      </c>
    </row>
    <row r="859" spans="1:3">
      <c r="A859">
        <v>857</v>
      </c>
      <c r="B859">
        <v>2874656.645869592</v>
      </c>
      <c r="C859">
        <v>2824212.380047308</v>
      </c>
    </row>
    <row r="860" spans="1:3">
      <c r="A860">
        <v>858</v>
      </c>
      <c r="B860">
        <v>2874649.587724839</v>
      </c>
      <c r="C860">
        <v>2824212.380047308</v>
      </c>
    </row>
    <row r="861" spans="1:3">
      <c r="A861">
        <v>859</v>
      </c>
      <c r="B861">
        <v>2874656.953172671</v>
      </c>
      <c r="C861">
        <v>2824212.380047308</v>
      </c>
    </row>
    <row r="862" spans="1:3">
      <c r="A862">
        <v>860</v>
      </c>
      <c r="B862">
        <v>2874648.153018243</v>
      </c>
      <c r="C862">
        <v>2824212.380047308</v>
      </c>
    </row>
    <row r="863" spans="1:3">
      <c r="A863">
        <v>861</v>
      </c>
      <c r="B863">
        <v>2874656.002688466</v>
      </c>
      <c r="C863">
        <v>2824212.380047308</v>
      </c>
    </row>
    <row r="864" spans="1:3">
      <c r="A864">
        <v>862</v>
      </c>
      <c r="B864">
        <v>2874656.977600577</v>
      </c>
      <c r="C864">
        <v>2824212.380047308</v>
      </c>
    </row>
    <row r="865" spans="1:3">
      <c r="A865">
        <v>863</v>
      </c>
      <c r="B865">
        <v>2874655.492937928</v>
      </c>
      <c r="C865">
        <v>2824212.380047308</v>
      </c>
    </row>
    <row r="866" spans="1:3">
      <c r="A866">
        <v>864</v>
      </c>
      <c r="B866">
        <v>2874649.355394275</v>
      </c>
      <c r="C866">
        <v>2824212.380047308</v>
      </c>
    </row>
    <row r="867" spans="1:3">
      <c r="A867">
        <v>865</v>
      </c>
      <c r="B867">
        <v>2874655.773309011</v>
      </c>
      <c r="C867">
        <v>2824212.380047308</v>
      </c>
    </row>
    <row r="868" spans="1:3">
      <c r="A868">
        <v>866</v>
      </c>
      <c r="B868">
        <v>2874651.651063256</v>
      </c>
      <c r="C868">
        <v>2824212.380047308</v>
      </c>
    </row>
    <row r="869" spans="1:3">
      <c r="A869">
        <v>867</v>
      </c>
      <c r="B869">
        <v>2874653.73905853</v>
      </c>
      <c r="C869">
        <v>2824212.380047308</v>
      </c>
    </row>
    <row r="870" spans="1:3">
      <c r="A870">
        <v>868</v>
      </c>
      <c r="B870">
        <v>2874654.333422943</v>
      </c>
      <c r="C870">
        <v>2824212.380047308</v>
      </c>
    </row>
    <row r="871" spans="1:3">
      <c r="A871">
        <v>869</v>
      </c>
      <c r="B871">
        <v>2874651.7133584</v>
      </c>
      <c r="C871">
        <v>2824212.380047308</v>
      </c>
    </row>
    <row r="872" spans="1:3">
      <c r="A872">
        <v>870</v>
      </c>
      <c r="B872">
        <v>2874657.908238401</v>
      </c>
      <c r="C872">
        <v>2824212.380047308</v>
      </c>
    </row>
    <row r="873" spans="1:3">
      <c r="A873">
        <v>871</v>
      </c>
      <c r="B873">
        <v>2874654.034537698</v>
      </c>
      <c r="C873">
        <v>2824212.380047308</v>
      </c>
    </row>
    <row r="874" spans="1:3">
      <c r="A874">
        <v>872</v>
      </c>
      <c r="B874">
        <v>2874654.743644956</v>
      </c>
      <c r="C874">
        <v>2824212.380047308</v>
      </c>
    </row>
    <row r="875" spans="1:3">
      <c r="A875">
        <v>873</v>
      </c>
      <c r="B875">
        <v>2874649.988249159</v>
      </c>
      <c r="C875">
        <v>2824212.380047308</v>
      </c>
    </row>
    <row r="876" spans="1:3">
      <c r="A876">
        <v>874</v>
      </c>
      <c r="B876">
        <v>2874649.985169957</v>
      </c>
      <c r="C876">
        <v>2824212.380047308</v>
      </c>
    </row>
    <row r="877" spans="1:3">
      <c r="A877">
        <v>875</v>
      </c>
      <c r="B877">
        <v>2874652.592591856</v>
      </c>
      <c r="C877">
        <v>2824212.380047308</v>
      </c>
    </row>
    <row r="878" spans="1:3">
      <c r="A878">
        <v>876</v>
      </c>
      <c r="B878">
        <v>2874653.515559817</v>
      </c>
      <c r="C878">
        <v>2824212.380047308</v>
      </c>
    </row>
    <row r="879" spans="1:3">
      <c r="A879">
        <v>877</v>
      </c>
      <c r="B879">
        <v>2874659.730989623</v>
      </c>
      <c r="C879">
        <v>2824212.380047308</v>
      </c>
    </row>
    <row r="880" spans="1:3">
      <c r="A880">
        <v>878</v>
      </c>
      <c r="B880">
        <v>2874660.24042451</v>
      </c>
      <c r="C880">
        <v>2824212.380047308</v>
      </c>
    </row>
    <row r="881" spans="1:3">
      <c r="A881">
        <v>879</v>
      </c>
      <c r="B881">
        <v>2874661.922511301</v>
      </c>
      <c r="C881">
        <v>2824212.380047308</v>
      </c>
    </row>
    <row r="882" spans="1:3">
      <c r="A882">
        <v>880</v>
      </c>
      <c r="B882">
        <v>2874658.477561159</v>
      </c>
      <c r="C882">
        <v>2824212.380047308</v>
      </c>
    </row>
    <row r="883" spans="1:3">
      <c r="A883">
        <v>881</v>
      </c>
      <c r="B883">
        <v>2874663.23226856</v>
      </c>
      <c r="C883">
        <v>2824212.380047308</v>
      </c>
    </row>
    <row r="884" spans="1:3">
      <c r="A884">
        <v>882</v>
      </c>
      <c r="B884">
        <v>2874662.579544194</v>
      </c>
      <c r="C884">
        <v>2824212.380047308</v>
      </c>
    </row>
    <row r="885" spans="1:3">
      <c r="A885">
        <v>883</v>
      </c>
      <c r="B885">
        <v>2874665.295997496</v>
      </c>
      <c r="C885">
        <v>2824212.380047308</v>
      </c>
    </row>
    <row r="886" spans="1:3">
      <c r="A886">
        <v>884</v>
      </c>
      <c r="B886">
        <v>2874665.58220403</v>
      </c>
      <c r="C886">
        <v>2824212.380047308</v>
      </c>
    </row>
    <row r="887" spans="1:3">
      <c r="A887">
        <v>885</v>
      </c>
      <c r="B887">
        <v>2874667.978183723</v>
      </c>
      <c r="C887">
        <v>2824212.380047308</v>
      </c>
    </row>
    <row r="888" spans="1:3">
      <c r="A888">
        <v>886</v>
      </c>
      <c r="B888">
        <v>2874667.641608682</v>
      </c>
      <c r="C888">
        <v>2824212.380047308</v>
      </c>
    </row>
    <row r="889" spans="1:3">
      <c r="A889">
        <v>887</v>
      </c>
      <c r="B889">
        <v>2874664.105285874</v>
      </c>
      <c r="C889">
        <v>2824212.380047308</v>
      </c>
    </row>
    <row r="890" spans="1:3">
      <c r="A890">
        <v>888</v>
      </c>
      <c r="B890">
        <v>2874665.330030729</v>
      </c>
      <c r="C890">
        <v>2824212.380047308</v>
      </c>
    </row>
    <row r="891" spans="1:3">
      <c r="A891">
        <v>889</v>
      </c>
      <c r="B891">
        <v>2874661.540832431</v>
      </c>
      <c r="C891">
        <v>2824212.380047308</v>
      </c>
    </row>
    <row r="892" spans="1:3">
      <c r="A892">
        <v>890</v>
      </c>
      <c r="B892">
        <v>2874660.477326313</v>
      </c>
      <c r="C892">
        <v>2824212.380047308</v>
      </c>
    </row>
    <row r="893" spans="1:3">
      <c r="A893">
        <v>891</v>
      </c>
      <c r="B893">
        <v>2874661.635127384</v>
      </c>
      <c r="C893">
        <v>2824212.380047308</v>
      </c>
    </row>
    <row r="894" spans="1:3">
      <c r="A894">
        <v>892</v>
      </c>
      <c r="B894">
        <v>2874661.751553813</v>
      </c>
      <c r="C894">
        <v>2824212.380047308</v>
      </c>
    </row>
    <row r="895" spans="1:3">
      <c r="A895">
        <v>893</v>
      </c>
      <c r="B895">
        <v>2874663.264368333</v>
      </c>
      <c r="C895">
        <v>2824212.380047308</v>
      </c>
    </row>
    <row r="896" spans="1:3">
      <c r="A896">
        <v>894</v>
      </c>
      <c r="B896">
        <v>2874660.923043471</v>
      </c>
      <c r="C896">
        <v>2824212.380047308</v>
      </c>
    </row>
    <row r="897" spans="1:3">
      <c r="A897">
        <v>895</v>
      </c>
      <c r="B897">
        <v>2874664.130142972</v>
      </c>
      <c r="C897">
        <v>2824212.380047308</v>
      </c>
    </row>
    <row r="898" spans="1:3">
      <c r="A898">
        <v>896</v>
      </c>
      <c r="B898">
        <v>2874665.179798231</v>
      </c>
      <c r="C898">
        <v>2824212.380047308</v>
      </c>
    </row>
    <row r="899" spans="1:3">
      <c r="A899">
        <v>897</v>
      </c>
      <c r="B899">
        <v>2874666.399713013</v>
      </c>
      <c r="C899">
        <v>2824212.380047308</v>
      </c>
    </row>
    <row r="900" spans="1:3">
      <c r="A900">
        <v>898</v>
      </c>
      <c r="B900">
        <v>2874666.18301302</v>
      </c>
      <c r="C900">
        <v>2824212.380047308</v>
      </c>
    </row>
    <row r="901" spans="1:3">
      <c r="A901">
        <v>899</v>
      </c>
      <c r="B901">
        <v>2874666.634403693</v>
      </c>
      <c r="C901">
        <v>2824212.380047308</v>
      </c>
    </row>
    <row r="902" spans="1:3">
      <c r="A902">
        <v>900</v>
      </c>
      <c r="B902">
        <v>2874667.662314107</v>
      </c>
      <c r="C902">
        <v>2824212.380047308</v>
      </c>
    </row>
    <row r="903" spans="1:3">
      <c r="A903">
        <v>901</v>
      </c>
      <c r="B903">
        <v>2874669.846330429</v>
      </c>
      <c r="C903">
        <v>2824212.380047308</v>
      </c>
    </row>
    <row r="904" spans="1:3">
      <c r="A904">
        <v>902</v>
      </c>
      <c r="B904">
        <v>2874669.896716608</v>
      </c>
      <c r="C904">
        <v>2824212.380047308</v>
      </c>
    </row>
    <row r="905" spans="1:3">
      <c r="A905">
        <v>903</v>
      </c>
      <c r="B905">
        <v>2874669.419668452</v>
      </c>
      <c r="C905">
        <v>2824212.380047308</v>
      </c>
    </row>
    <row r="906" spans="1:3">
      <c r="A906">
        <v>904</v>
      </c>
      <c r="B906">
        <v>2874669.102416181</v>
      </c>
      <c r="C906">
        <v>2824212.380047308</v>
      </c>
    </row>
    <row r="907" spans="1:3">
      <c r="A907">
        <v>905</v>
      </c>
      <c r="B907">
        <v>2874671.994682926</v>
      </c>
      <c r="C907">
        <v>2824212.380047308</v>
      </c>
    </row>
    <row r="908" spans="1:3">
      <c r="A908">
        <v>906</v>
      </c>
      <c r="B908">
        <v>2874670.257576243</v>
      </c>
      <c r="C908">
        <v>2824212.380047308</v>
      </c>
    </row>
    <row r="909" spans="1:3">
      <c r="A909">
        <v>907</v>
      </c>
      <c r="B909">
        <v>2874669.974128568</v>
      </c>
      <c r="C909">
        <v>2824212.380047308</v>
      </c>
    </row>
    <row r="910" spans="1:3">
      <c r="A910">
        <v>908</v>
      </c>
      <c r="B910">
        <v>2874671.232862291</v>
      </c>
      <c r="C910">
        <v>2824212.380047308</v>
      </c>
    </row>
    <row r="911" spans="1:3">
      <c r="A911">
        <v>909</v>
      </c>
      <c r="B911">
        <v>2874668.007083201</v>
      </c>
      <c r="C911">
        <v>2824212.380047308</v>
      </c>
    </row>
    <row r="912" spans="1:3">
      <c r="A912">
        <v>910</v>
      </c>
      <c r="B912">
        <v>2874665.004781046</v>
      </c>
      <c r="C912">
        <v>2824212.380047308</v>
      </c>
    </row>
    <row r="913" spans="1:3">
      <c r="A913">
        <v>911</v>
      </c>
      <c r="B913">
        <v>2874663.937353769</v>
      </c>
      <c r="C913">
        <v>2824212.380047308</v>
      </c>
    </row>
    <row r="914" spans="1:3">
      <c r="A914">
        <v>912</v>
      </c>
      <c r="B914">
        <v>2874662.595861656</v>
      </c>
      <c r="C914">
        <v>2824212.380047308</v>
      </c>
    </row>
    <row r="915" spans="1:3">
      <c r="A915">
        <v>913</v>
      </c>
      <c r="B915">
        <v>2874660.564509875</v>
      </c>
      <c r="C915">
        <v>2824212.380047308</v>
      </c>
    </row>
    <row r="916" spans="1:3">
      <c r="A916">
        <v>914</v>
      </c>
      <c r="B916">
        <v>2874664.389153495</v>
      </c>
      <c r="C916">
        <v>2824212.380047308</v>
      </c>
    </row>
    <row r="917" spans="1:3">
      <c r="A917">
        <v>915</v>
      </c>
      <c r="B917">
        <v>2874661.524934493</v>
      </c>
      <c r="C917">
        <v>2824212.380047308</v>
      </c>
    </row>
    <row r="918" spans="1:3">
      <c r="A918">
        <v>916</v>
      </c>
      <c r="B918">
        <v>2874662.892177946</v>
      </c>
      <c r="C918">
        <v>2824212.380047308</v>
      </c>
    </row>
    <row r="919" spans="1:3">
      <c r="A919">
        <v>917</v>
      </c>
      <c r="B919">
        <v>2874660.464736103</v>
      </c>
      <c r="C919">
        <v>2824212.380047308</v>
      </c>
    </row>
    <row r="920" spans="1:3">
      <c r="A920">
        <v>918</v>
      </c>
      <c r="B920">
        <v>2874659.535423493</v>
      </c>
      <c r="C920">
        <v>2824212.380047308</v>
      </c>
    </row>
    <row r="921" spans="1:3">
      <c r="A921">
        <v>919</v>
      </c>
      <c r="B921">
        <v>2874661.690563435</v>
      </c>
      <c r="C921">
        <v>2824212.380047308</v>
      </c>
    </row>
    <row r="922" spans="1:3">
      <c r="A922">
        <v>920</v>
      </c>
      <c r="B922">
        <v>2874661.327602537</v>
      </c>
      <c r="C922">
        <v>2824212.380047308</v>
      </c>
    </row>
    <row r="923" spans="1:3">
      <c r="A923">
        <v>921</v>
      </c>
      <c r="B923">
        <v>2874664.971648769</v>
      </c>
      <c r="C923">
        <v>2824212.380047308</v>
      </c>
    </row>
    <row r="924" spans="1:3">
      <c r="A924">
        <v>922</v>
      </c>
      <c r="B924">
        <v>2874664.60649121</v>
      </c>
      <c r="C924">
        <v>2824212.380047308</v>
      </c>
    </row>
    <row r="925" spans="1:3">
      <c r="A925">
        <v>923</v>
      </c>
      <c r="B925">
        <v>2874662.652910018</v>
      </c>
      <c r="C925">
        <v>2824212.380047308</v>
      </c>
    </row>
    <row r="926" spans="1:3">
      <c r="A926">
        <v>924</v>
      </c>
      <c r="B926">
        <v>2874665.300349283</v>
      </c>
      <c r="C926">
        <v>2824212.380047308</v>
      </c>
    </row>
    <row r="927" spans="1:3">
      <c r="A927">
        <v>925</v>
      </c>
      <c r="B927">
        <v>2874665.769114613</v>
      </c>
      <c r="C927">
        <v>2824212.380047308</v>
      </c>
    </row>
    <row r="928" spans="1:3">
      <c r="A928">
        <v>926</v>
      </c>
      <c r="B928">
        <v>2874666.307618977</v>
      </c>
      <c r="C928">
        <v>2824212.380047308</v>
      </c>
    </row>
    <row r="929" spans="1:3">
      <c r="A929">
        <v>927</v>
      </c>
      <c r="B929">
        <v>2874662.87968694</v>
      </c>
      <c r="C929">
        <v>2824212.380047308</v>
      </c>
    </row>
    <row r="930" spans="1:3">
      <c r="A930">
        <v>928</v>
      </c>
      <c r="B930">
        <v>2874667.375066731</v>
      </c>
      <c r="C930">
        <v>2824212.380047308</v>
      </c>
    </row>
    <row r="931" spans="1:3">
      <c r="A931">
        <v>929</v>
      </c>
      <c r="B931">
        <v>2874666.994650408</v>
      </c>
      <c r="C931">
        <v>2824212.380047308</v>
      </c>
    </row>
    <row r="932" spans="1:3">
      <c r="A932">
        <v>930</v>
      </c>
      <c r="B932">
        <v>2874667.464786483</v>
      </c>
      <c r="C932">
        <v>2824212.380047308</v>
      </c>
    </row>
    <row r="933" spans="1:3">
      <c r="A933">
        <v>931</v>
      </c>
      <c r="B933">
        <v>2874666.204942936</v>
      </c>
      <c r="C933">
        <v>2824212.380047308</v>
      </c>
    </row>
    <row r="934" spans="1:3">
      <c r="A934">
        <v>932</v>
      </c>
      <c r="B934">
        <v>2874668.123154088</v>
      </c>
      <c r="C934">
        <v>2824212.380047308</v>
      </c>
    </row>
    <row r="935" spans="1:3">
      <c r="A935">
        <v>933</v>
      </c>
      <c r="B935">
        <v>2874668.124411888</v>
      </c>
      <c r="C935">
        <v>2824212.380047308</v>
      </c>
    </row>
    <row r="936" spans="1:3">
      <c r="A936">
        <v>934</v>
      </c>
      <c r="B936">
        <v>2874668.923333354</v>
      </c>
      <c r="C936">
        <v>2824212.380047308</v>
      </c>
    </row>
    <row r="937" spans="1:3">
      <c r="A937">
        <v>935</v>
      </c>
      <c r="B937">
        <v>2874665.833175442</v>
      </c>
      <c r="C937">
        <v>2824212.380047308</v>
      </c>
    </row>
    <row r="938" spans="1:3">
      <c r="A938">
        <v>936</v>
      </c>
      <c r="B938">
        <v>2874668.222016603</v>
      </c>
      <c r="C938">
        <v>2824212.380047308</v>
      </c>
    </row>
    <row r="939" spans="1:3">
      <c r="A939">
        <v>937</v>
      </c>
      <c r="B939">
        <v>2874666.342530966</v>
      </c>
      <c r="C939">
        <v>2824212.380047308</v>
      </c>
    </row>
    <row r="940" spans="1:3">
      <c r="A940">
        <v>938</v>
      </c>
      <c r="B940">
        <v>2874667.60900551</v>
      </c>
      <c r="C940">
        <v>2824212.380047308</v>
      </c>
    </row>
    <row r="941" spans="1:3">
      <c r="A941">
        <v>939</v>
      </c>
      <c r="B941">
        <v>2874671.009563322</v>
      </c>
      <c r="C941">
        <v>2824212.380047308</v>
      </c>
    </row>
    <row r="942" spans="1:3">
      <c r="A942">
        <v>940</v>
      </c>
      <c r="B942">
        <v>2874665.400388485</v>
      </c>
      <c r="C942">
        <v>2824212.380047308</v>
      </c>
    </row>
    <row r="943" spans="1:3">
      <c r="A943">
        <v>941</v>
      </c>
      <c r="B943">
        <v>2874666.063441398</v>
      </c>
      <c r="C943">
        <v>2824212.380047308</v>
      </c>
    </row>
    <row r="944" spans="1:3">
      <c r="A944">
        <v>942</v>
      </c>
      <c r="B944">
        <v>2874670.199566921</v>
      </c>
      <c r="C944">
        <v>2824212.380047308</v>
      </c>
    </row>
    <row r="945" spans="1:3">
      <c r="A945">
        <v>943</v>
      </c>
      <c r="B945">
        <v>2874667.694427036</v>
      </c>
      <c r="C945">
        <v>2824212.380047308</v>
      </c>
    </row>
    <row r="946" spans="1:3">
      <c r="A946">
        <v>944</v>
      </c>
      <c r="B946">
        <v>2874667.811362735</v>
      </c>
      <c r="C946">
        <v>2824212.380047308</v>
      </c>
    </row>
    <row r="947" spans="1:3">
      <c r="A947">
        <v>945</v>
      </c>
      <c r="B947">
        <v>2874668.369582258</v>
      </c>
      <c r="C947">
        <v>2824212.380047308</v>
      </c>
    </row>
    <row r="948" spans="1:3">
      <c r="A948">
        <v>946</v>
      </c>
      <c r="B948">
        <v>2874666.470470561</v>
      </c>
      <c r="C948">
        <v>2824212.380047308</v>
      </c>
    </row>
    <row r="949" spans="1:3">
      <c r="A949">
        <v>947</v>
      </c>
      <c r="B949">
        <v>2874666.850168187</v>
      </c>
      <c r="C949">
        <v>2824212.380047308</v>
      </c>
    </row>
    <row r="950" spans="1:3">
      <c r="A950">
        <v>948</v>
      </c>
      <c r="B950">
        <v>2874668.589944808</v>
      </c>
      <c r="C950">
        <v>2824212.380047308</v>
      </c>
    </row>
    <row r="951" spans="1:3">
      <c r="A951">
        <v>949</v>
      </c>
      <c r="B951">
        <v>2874670.783766738</v>
      </c>
      <c r="C951">
        <v>2824212.380047308</v>
      </c>
    </row>
    <row r="952" spans="1:3">
      <c r="A952">
        <v>950</v>
      </c>
      <c r="B952">
        <v>2874667.617844961</v>
      </c>
      <c r="C952">
        <v>2824212.380047308</v>
      </c>
    </row>
    <row r="953" spans="1:3">
      <c r="A953">
        <v>951</v>
      </c>
      <c r="B953">
        <v>2874668.361208385</v>
      </c>
      <c r="C953">
        <v>2824212.380047308</v>
      </c>
    </row>
    <row r="954" spans="1:3">
      <c r="A954">
        <v>952</v>
      </c>
      <c r="B954">
        <v>2874666.029602654</v>
      </c>
      <c r="C954">
        <v>2824212.380047308</v>
      </c>
    </row>
    <row r="955" spans="1:3">
      <c r="A955">
        <v>953</v>
      </c>
      <c r="B955">
        <v>2874667.138143981</v>
      </c>
      <c r="C955">
        <v>2824212.380047308</v>
      </c>
    </row>
    <row r="956" spans="1:3">
      <c r="A956">
        <v>954</v>
      </c>
      <c r="B956">
        <v>2874665.779865987</v>
      </c>
      <c r="C956">
        <v>2824212.380047308</v>
      </c>
    </row>
    <row r="957" spans="1:3">
      <c r="A957">
        <v>955</v>
      </c>
      <c r="B957">
        <v>2874665.386928079</v>
      </c>
      <c r="C957">
        <v>2824212.380047308</v>
      </c>
    </row>
    <row r="958" spans="1:3">
      <c r="A958">
        <v>956</v>
      </c>
      <c r="B958">
        <v>2874664.606875383</v>
      </c>
      <c r="C958">
        <v>2824212.380047308</v>
      </c>
    </row>
    <row r="959" spans="1:3">
      <c r="A959">
        <v>957</v>
      </c>
      <c r="B959">
        <v>2874664.484741121</v>
      </c>
      <c r="C959">
        <v>2824212.380047308</v>
      </c>
    </row>
    <row r="960" spans="1:3">
      <c r="A960">
        <v>958</v>
      </c>
      <c r="B960">
        <v>2874662.516167351</v>
      </c>
      <c r="C960">
        <v>2824212.380047308</v>
      </c>
    </row>
    <row r="961" spans="1:3">
      <c r="A961">
        <v>959</v>
      </c>
      <c r="B961">
        <v>2874664.723915529</v>
      </c>
      <c r="C961">
        <v>2824212.380047308</v>
      </c>
    </row>
    <row r="962" spans="1:3">
      <c r="A962">
        <v>960</v>
      </c>
      <c r="B962">
        <v>2874665.863560434</v>
      </c>
      <c r="C962">
        <v>2824212.380047308</v>
      </c>
    </row>
    <row r="963" spans="1:3">
      <c r="A963">
        <v>961</v>
      </c>
      <c r="B963">
        <v>2874664.292347176</v>
      </c>
      <c r="C963">
        <v>2824212.380047308</v>
      </c>
    </row>
    <row r="964" spans="1:3">
      <c r="A964">
        <v>962</v>
      </c>
      <c r="B964">
        <v>2874663.218468434</v>
      </c>
      <c r="C964">
        <v>2824212.380047308</v>
      </c>
    </row>
    <row r="965" spans="1:3">
      <c r="A965">
        <v>963</v>
      </c>
      <c r="B965">
        <v>2874664.899703606</v>
      </c>
      <c r="C965">
        <v>2824212.380047308</v>
      </c>
    </row>
    <row r="966" spans="1:3">
      <c r="A966">
        <v>964</v>
      </c>
      <c r="B966">
        <v>2874664.018488874</v>
      </c>
      <c r="C966">
        <v>2824212.380047308</v>
      </c>
    </row>
    <row r="967" spans="1:3">
      <c r="A967">
        <v>965</v>
      </c>
      <c r="B967">
        <v>2874663.857407608</v>
      </c>
      <c r="C967">
        <v>2824212.380047308</v>
      </c>
    </row>
    <row r="968" spans="1:3">
      <c r="A968">
        <v>966</v>
      </c>
      <c r="B968">
        <v>2874663.728592966</v>
      </c>
      <c r="C968">
        <v>2824212.380047308</v>
      </c>
    </row>
    <row r="969" spans="1:3">
      <c r="A969">
        <v>967</v>
      </c>
      <c r="B969">
        <v>2874664.260616896</v>
      </c>
      <c r="C969">
        <v>2824212.380047308</v>
      </c>
    </row>
    <row r="970" spans="1:3">
      <c r="A970">
        <v>968</v>
      </c>
      <c r="B970">
        <v>2874663.773406388</v>
      </c>
      <c r="C970">
        <v>2824212.380047308</v>
      </c>
    </row>
    <row r="971" spans="1:3">
      <c r="A971">
        <v>969</v>
      </c>
      <c r="B971">
        <v>2874664.060996817</v>
      </c>
      <c r="C971">
        <v>2824212.380047308</v>
      </c>
    </row>
    <row r="972" spans="1:3">
      <c r="A972">
        <v>970</v>
      </c>
      <c r="B972">
        <v>2874662.670134414</v>
      </c>
      <c r="C972">
        <v>2824212.380047308</v>
      </c>
    </row>
    <row r="973" spans="1:3">
      <c r="A973">
        <v>971</v>
      </c>
      <c r="B973">
        <v>2874663.722813135</v>
      </c>
      <c r="C973">
        <v>2824212.380047308</v>
      </c>
    </row>
    <row r="974" spans="1:3">
      <c r="A974">
        <v>972</v>
      </c>
      <c r="B974">
        <v>2874659.923082303</v>
      </c>
      <c r="C974">
        <v>2824212.380047308</v>
      </c>
    </row>
    <row r="975" spans="1:3">
      <c r="A975">
        <v>973</v>
      </c>
      <c r="B975">
        <v>2874662.679444188</v>
      </c>
      <c r="C975">
        <v>2824212.380047308</v>
      </c>
    </row>
    <row r="976" spans="1:3">
      <c r="A976">
        <v>974</v>
      </c>
      <c r="B976">
        <v>2874663.137009187</v>
      </c>
      <c r="C976">
        <v>2824212.380047308</v>
      </c>
    </row>
    <row r="977" spans="1:3">
      <c r="A977">
        <v>975</v>
      </c>
      <c r="B977">
        <v>2874662.904840329</v>
      </c>
      <c r="C977">
        <v>2824212.380047308</v>
      </c>
    </row>
    <row r="978" spans="1:3">
      <c r="A978">
        <v>976</v>
      </c>
      <c r="B978">
        <v>2874661.768123305</v>
      </c>
      <c r="C978">
        <v>2824212.380047308</v>
      </c>
    </row>
    <row r="979" spans="1:3">
      <c r="A979">
        <v>977</v>
      </c>
      <c r="B979">
        <v>2874661.383785949</v>
      </c>
      <c r="C979">
        <v>2824212.380047308</v>
      </c>
    </row>
    <row r="980" spans="1:3">
      <c r="A980">
        <v>978</v>
      </c>
      <c r="B980">
        <v>2874663.284677566</v>
      </c>
      <c r="C980">
        <v>2824212.380047308</v>
      </c>
    </row>
    <row r="981" spans="1:3">
      <c r="A981">
        <v>979</v>
      </c>
      <c r="B981">
        <v>2874662.102814476</v>
      </c>
      <c r="C981">
        <v>2824212.380047308</v>
      </c>
    </row>
    <row r="982" spans="1:3">
      <c r="A982">
        <v>980</v>
      </c>
      <c r="B982">
        <v>2874660.751368981</v>
      </c>
      <c r="C982">
        <v>2824212.380047308</v>
      </c>
    </row>
    <row r="983" spans="1:3">
      <c r="A983">
        <v>981</v>
      </c>
      <c r="B983">
        <v>2874661.517160278</v>
      </c>
      <c r="C983">
        <v>2824212.380047308</v>
      </c>
    </row>
    <row r="984" spans="1:3">
      <c r="A984">
        <v>982</v>
      </c>
      <c r="B984">
        <v>2874660.635513487</v>
      </c>
      <c r="C984">
        <v>2824212.380047308</v>
      </c>
    </row>
    <row r="985" spans="1:3">
      <c r="A985">
        <v>983</v>
      </c>
      <c r="B985">
        <v>2874660.962834736</v>
      </c>
      <c r="C985">
        <v>2824212.380047308</v>
      </c>
    </row>
    <row r="986" spans="1:3">
      <c r="A986">
        <v>984</v>
      </c>
      <c r="B986">
        <v>2874662.001683455</v>
      </c>
      <c r="C986">
        <v>2824212.380047308</v>
      </c>
    </row>
    <row r="987" spans="1:3">
      <c r="A987">
        <v>985</v>
      </c>
      <c r="B987">
        <v>2874662.524978711</v>
      </c>
      <c r="C987">
        <v>2824212.380047308</v>
      </c>
    </row>
    <row r="988" spans="1:3">
      <c r="A988">
        <v>986</v>
      </c>
      <c r="B988">
        <v>2874663.617800209</v>
      </c>
      <c r="C988">
        <v>2824212.380047308</v>
      </c>
    </row>
    <row r="989" spans="1:3">
      <c r="A989">
        <v>987</v>
      </c>
      <c r="B989">
        <v>2874661.642496846</v>
      </c>
      <c r="C989">
        <v>2824212.380047308</v>
      </c>
    </row>
    <row r="990" spans="1:3">
      <c r="A990">
        <v>988</v>
      </c>
      <c r="B990">
        <v>2874663.308877623</v>
      </c>
      <c r="C990">
        <v>2824212.380047308</v>
      </c>
    </row>
    <row r="991" spans="1:3">
      <c r="A991">
        <v>989</v>
      </c>
      <c r="B991">
        <v>2874662.674041911</v>
      </c>
      <c r="C991">
        <v>2824212.380047308</v>
      </c>
    </row>
    <row r="992" spans="1:3">
      <c r="A992">
        <v>990</v>
      </c>
      <c r="B992">
        <v>2874661.36355334</v>
      </c>
      <c r="C992">
        <v>2824212.380047308</v>
      </c>
    </row>
    <row r="993" spans="1:3">
      <c r="A993">
        <v>991</v>
      </c>
      <c r="B993">
        <v>2874662.349662741</v>
      </c>
      <c r="C993">
        <v>2824212.380047308</v>
      </c>
    </row>
    <row r="994" spans="1:3">
      <c r="A994">
        <v>992</v>
      </c>
      <c r="B994">
        <v>2874661.173088578</v>
      </c>
      <c r="C994">
        <v>2824212.380047308</v>
      </c>
    </row>
    <row r="995" spans="1:3">
      <c r="A995">
        <v>993</v>
      </c>
      <c r="B995">
        <v>2874661.790261422</v>
      </c>
      <c r="C995">
        <v>2824212.380047308</v>
      </c>
    </row>
    <row r="996" spans="1:3">
      <c r="A996">
        <v>994</v>
      </c>
      <c r="B996">
        <v>2874661.216938778</v>
      </c>
      <c r="C996">
        <v>2824212.380047308</v>
      </c>
    </row>
    <row r="997" spans="1:3">
      <c r="A997">
        <v>995</v>
      </c>
      <c r="B997">
        <v>2874661.23675549</v>
      </c>
      <c r="C997">
        <v>2824212.380047308</v>
      </c>
    </row>
    <row r="998" spans="1:3">
      <c r="A998">
        <v>996</v>
      </c>
      <c r="B998">
        <v>2874660.965343466</v>
      </c>
      <c r="C998">
        <v>2824212.380047308</v>
      </c>
    </row>
    <row r="999" spans="1:3">
      <c r="A999">
        <v>997</v>
      </c>
      <c r="B999">
        <v>2874661.163596786</v>
      </c>
      <c r="C999">
        <v>2824212.380047308</v>
      </c>
    </row>
    <row r="1000" spans="1:3">
      <c r="A1000">
        <v>998</v>
      </c>
      <c r="B1000">
        <v>2874661.476970195</v>
      </c>
      <c r="C1000">
        <v>2824212.380047308</v>
      </c>
    </row>
    <row r="1001" spans="1:3">
      <c r="A1001">
        <v>999</v>
      </c>
      <c r="B1001">
        <v>2874661.347148589</v>
      </c>
      <c r="C1001">
        <v>2824212.380047308</v>
      </c>
    </row>
    <row r="1002" spans="1:3">
      <c r="A1002">
        <v>1000</v>
      </c>
      <c r="B1002">
        <v>2874661.248576144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191.6065403826286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1916.065403826287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1819.82554432789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1749.600723414647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1701.415332044388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1654.712496295291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1637.967933388749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1607.201276939913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1590.949616520073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1560.223071543267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1544.075209293725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1513.112776630965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1496.919778193688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1465.623309205165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1449.318634322736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1417.651991371031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1401.203044959667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1369.154577965969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1352.544213016052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1320.112108640579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1303.330483808075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1270.516297591504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1253.55690002913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1220.36242514195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1203.219951765713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1169.645565869555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1152.314692227057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1118.358384596095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1100.832971029816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1066.48967320507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1048.318726872365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1012.69386786759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958.0327019131435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873.8628575018258</v>
      </c>
      <c r="E35">
        <v>873.8628575018258</v>
      </c>
    </row>
    <row r="36" spans="1:5">
      <c r="A36">
        <v>34</v>
      </c>
      <c r="B36">
        <v>5252.924030218293</v>
      </c>
      <c r="C36">
        <v>5252.924030218293</v>
      </c>
      <c r="D36">
        <v>831.6601134730397</v>
      </c>
      <c r="E36">
        <v>831.6601134730397</v>
      </c>
    </row>
    <row r="37" spans="1:5">
      <c r="A37">
        <v>35</v>
      </c>
      <c r="B37">
        <v>5252.924030218293</v>
      </c>
      <c r="C37">
        <v>5252.924030218293</v>
      </c>
      <c r="D37">
        <v>799.4940724004898</v>
      </c>
      <c r="E37">
        <v>799.4940724004898</v>
      </c>
    </row>
    <row r="38" spans="1:5">
      <c r="A38">
        <v>36</v>
      </c>
      <c r="B38">
        <v>5252.924030218293</v>
      </c>
      <c r="C38">
        <v>5252.924030218293</v>
      </c>
      <c r="D38">
        <v>773.5145093967801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772.8264561024446</v>
      </c>
      <c r="E39">
        <v>772.8264561024446</v>
      </c>
    </row>
    <row r="40" spans="1:5">
      <c r="A40">
        <v>38</v>
      </c>
      <c r="B40">
        <v>5252.924030218293</v>
      </c>
      <c r="C40">
        <v>5252.924030218293</v>
      </c>
      <c r="D40">
        <v>746.6032738135946</v>
      </c>
      <c r="E40">
        <v>746.6032738135946</v>
      </c>
    </row>
    <row r="41" spans="1:5">
      <c r="A41">
        <v>39</v>
      </c>
      <c r="B41">
        <v>5252.924030218293</v>
      </c>
      <c r="C41">
        <v>5252.924030218293</v>
      </c>
      <c r="D41">
        <v>733.7107500693778</v>
      </c>
      <c r="E41">
        <v>733.7107500693778</v>
      </c>
    </row>
    <row r="42" spans="1:5">
      <c r="A42">
        <v>40</v>
      </c>
      <c r="B42">
        <v>5252.924030218293</v>
      </c>
      <c r="C42">
        <v>5252.924030218293</v>
      </c>
      <c r="D42">
        <v>735.1525515907642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720.2148072349474</v>
      </c>
      <c r="E43">
        <v>720.2148072349474</v>
      </c>
    </row>
    <row r="44" spans="1:5">
      <c r="A44">
        <v>42</v>
      </c>
      <c r="B44">
        <v>5252.924030218293</v>
      </c>
      <c r="C44">
        <v>5252.924030218293</v>
      </c>
      <c r="D44">
        <v>721.707254043594</v>
      </c>
      <c r="E44">
        <v>721.707254043594</v>
      </c>
    </row>
    <row r="45" spans="1:5">
      <c r="A45">
        <v>43</v>
      </c>
      <c r="B45">
        <v>5252.924030218293</v>
      </c>
      <c r="C45">
        <v>5252.924030218293</v>
      </c>
      <c r="D45">
        <v>707.3810326607783</v>
      </c>
      <c r="E45">
        <v>707.3810326607783</v>
      </c>
    </row>
    <row r="46" spans="1:5">
      <c r="A46">
        <v>44</v>
      </c>
      <c r="B46">
        <v>5252.924030218293</v>
      </c>
      <c r="C46">
        <v>5252.924030218293</v>
      </c>
      <c r="D46">
        <v>708.8962971394291</v>
      </c>
      <c r="E46">
        <v>708.8962971394291</v>
      </c>
    </row>
    <row r="47" spans="1:5">
      <c r="A47">
        <v>45</v>
      </c>
      <c r="B47">
        <v>5252.924030218293</v>
      </c>
      <c r="C47">
        <v>5252.924030218293</v>
      </c>
      <c r="D47">
        <v>694.9459645981714</v>
      </c>
      <c r="E47">
        <v>694.9459645981714</v>
      </c>
    </row>
    <row r="48" spans="1:5">
      <c r="A48">
        <v>46</v>
      </c>
      <c r="B48">
        <v>5252.924030218293</v>
      </c>
      <c r="C48">
        <v>5252.924030218293</v>
      </c>
      <c r="D48">
        <v>696.4677257671716</v>
      </c>
      <c r="E48">
        <v>696.4677257671716</v>
      </c>
    </row>
    <row r="49" spans="1:5">
      <c r="A49">
        <v>47</v>
      </c>
      <c r="B49">
        <v>5252.924030218293</v>
      </c>
      <c r="C49">
        <v>5252.924030218293</v>
      </c>
      <c r="D49">
        <v>682.7690078910886</v>
      </c>
      <c r="E49">
        <v>682.7690078910886</v>
      </c>
    </row>
    <row r="50" spans="1:5">
      <c r="A50">
        <v>48</v>
      </c>
      <c r="B50">
        <v>5252.924030218293</v>
      </c>
      <c r="C50">
        <v>5252.924030218293</v>
      </c>
      <c r="D50">
        <v>684.2868118749141</v>
      </c>
      <c r="E50">
        <v>684.2868118749141</v>
      </c>
    </row>
    <row r="51" spans="1:5">
      <c r="A51">
        <v>49</v>
      </c>
      <c r="B51">
        <v>5252.924030218293</v>
      </c>
      <c r="C51">
        <v>5252.924030218293</v>
      </c>
      <c r="D51">
        <v>670.7679882007333</v>
      </c>
      <c r="E51">
        <v>670.7679882007333</v>
      </c>
    </row>
    <row r="52" spans="1:5">
      <c r="A52">
        <v>50</v>
      </c>
      <c r="B52">
        <v>5252.924030218293</v>
      </c>
      <c r="C52">
        <v>5252.924030218293</v>
      </c>
      <c r="D52">
        <v>672.2735279491056</v>
      </c>
      <c r="E52">
        <v>672.2735279491056</v>
      </c>
    </row>
    <row r="53" spans="1:5">
      <c r="A53">
        <v>51</v>
      </c>
      <c r="B53">
        <v>5252.924030218293</v>
      </c>
      <c r="C53">
        <v>5252.924030218293</v>
      </c>
      <c r="D53">
        <v>658.9272864048953</v>
      </c>
      <c r="E53">
        <v>658.9272864048953</v>
      </c>
    </row>
    <row r="54" spans="1:5">
      <c r="A54">
        <v>52</v>
      </c>
      <c r="B54">
        <v>5252.924030218293</v>
      </c>
      <c r="C54">
        <v>5252.924030218293</v>
      </c>
      <c r="D54">
        <v>660.4153366853205</v>
      </c>
      <c r="E54">
        <v>660.4153366853205</v>
      </c>
    </row>
    <row r="55" spans="1:5">
      <c r="A55">
        <v>53</v>
      </c>
      <c r="B55">
        <v>5252.924030218293</v>
      </c>
      <c r="C55">
        <v>5252.924030218293</v>
      </c>
      <c r="D55">
        <v>647.2190602660091</v>
      </c>
      <c r="E55">
        <v>647.2190602660091</v>
      </c>
    </row>
    <row r="56" spans="1:5">
      <c r="A56">
        <v>54</v>
      </c>
      <c r="B56">
        <v>5252.924030218293</v>
      </c>
      <c r="C56">
        <v>5252.924030218293</v>
      </c>
      <c r="D56">
        <v>648.6868508355607</v>
      </c>
      <c r="E56">
        <v>648.6868508355607</v>
      </c>
    </row>
    <row r="57" spans="1:5">
      <c r="A57">
        <v>55</v>
      </c>
      <c r="B57">
        <v>5252.924030218293</v>
      </c>
      <c r="C57">
        <v>5252.924030218293</v>
      </c>
      <c r="D57">
        <v>635.5893986433683</v>
      </c>
      <c r="E57">
        <v>635.5893986433683</v>
      </c>
    </row>
    <row r="58" spans="1:5">
      <c r="A58">
        <v>56</v>
      </c>
      <c r="B58">
        <v>5252.924030218293</v>
      </c>
      <c r="C58">
        <v>5252.924030218293</v>
      </c>
      <c r="D58">
        <v>637.0333622692252</v>
      </c>
      <c r="E58">
        <v>637.0333622692252</v>
      </c>
    </row>
    <row r="59" spans="1:5">
      <c r="A59">
        <v>57</v>
      </c>
      <c r="B59">
        <v>5252.924030218293</v>
      </c>
      <c r="C59">
        <v>5252.924030218293</v>
      </c>
      <c r="D59">
        <v>624.0580081255098</v>
      </c>
      <c r="E59">
        <v>624.0580081255098</v>
      </c>
    </row>
    <row r="60" spans="1:5">
      <c r="A60">
        <v>58</v>
      </c>
      <c r="B60">
        <v>5252.924030218293</v>
      </c>
      <c r="C60">
        <v>5252.924030218293</v>
      </c>
      <c r="D60">
        <v>625.4747368034094</v>
      </c>
      <c r="E60">
        <v>625.4747368034094</v>
      </c>
    </row>
    <row r="61" spans="1:5">
      <c r="A61">
        <v>59</v>
      </c>
      <c r="B61">
        <v>5252.924030218293</v>
      </c>
      <c r="C61">
        <v>5252.924030218293</v>
      </c>
      <c r="D61">
        <v>612.6778050312398</v>
      </c>
      <c r="E61">
        <v>612.6778050312398</v>
      </c>
    </row>
    <row r="62" spans="1:5">
      <c r="A62">
        <v>60</v>
      </c>
      <c r="B62">
        <v>5252.924030218293</v>
      </c>
      <c r="C62">
        <v>5252.924030218293</v>
      </c>
      <c r="D62">
        <v>614.0655557274457</v>
      </c>
      <c r="E62">
        <v>614.0655557274457</v>
      </c>
    </row>
    <row r="63" spans="1:5">
      <c r="A63">
        <v>61</v>
      </c>
      <c r="B63">
        <v>5252.924030218293</v>
      </c>
      <c r="C63">
        <v>5252.924030218293</v>
      </c>
      <c r="D63">
        <v>601.4760622310802</v>
      </c>
      <c r="E63">
        <v>601.4760622310802</v>
      </c>
    </row>
    <row r="64" spans="1:5">
      <c r="A64">
        <v>62</v>
      </c>
      <c r="B64">
        <v>5252.924030218293</v>
      </c>
      <c r="C64">
        <v>5252.924030218293</v>
      </c>
      <c r="D64">
        <v>602.8693159929807</v>
      </c>
      <c r="E64">
        <v>602.8693159929807</v>
      </c>
    </row>
    <row r="65" spans="1:5">
      <c r="A65">
        <v>63</v>
      </c>
      <c r="B65">
        <v>5252.924030218293</v>
      </c>
      <c r="C65">
        <v>5252.924030218293</v>
      </c>
      <c r="D65">
        <v>590.6700603739233</v>
      </c>
      <c r="E65">
        <v>590.6700603739233</v>
      </c>
    </row>
    <row r="66" spans="1:5">
      <c r="A66">
        <v>64</v>
      </c>
      <c r="B66">
        <v>5252.924030218293</v>
      </c>
      <c r="C66">
        <v>5252.924030218293</v>
      </c>
      <c r="D66">
        <v>585.6306541614929</v>
      </c>
      <c r="E66">
        <v>585.6306541614929</v>
      </c>
    </row>
    <row r="67" spans="1:5">
      <c r="A67">
        <v>65</v>
      </c>
      <c r="B67">
        <v>5252.924030218293</v>
      </c>
      <c r="C67">
        <v>5252.924030218293</v>
      </c>
      <c r="D67">
        <v>554.1194891717362</v>
      </c>
      <c r="E67">
        <v>554.1194891717362</v>
      </c>
    </row>
    <row r="68" spans="1:5">
      <c r="A68">
        <v>66</v>
      </c>
      <c r="B68">
        <v>5252.924030218293</v>
      </c>
      <c r="C68">
        <v>5252.924030218293</v>
      </c>
      <c r="D68">
        <v>535.9058578135496</v>
      </c>
      <c r="E68">
        <v>535.9058578135496</v>
      </c>
    </row>
    <row r="69" spans="1:5">
      <c r="A69">
        <v>67</v>
      </c>
      <c r="B69">
        <v>5252.924030218293</v>
      </c>
      <c r="C69">
        <v>5252.924030218293</v>
      </c>
      <c r="D69">
        <v>523.51189623914</v>
      </c>
      <c r="E69">
        <v>523.51189623914</v>
      </c>
    </row>
    <row r="70" spans="1:5">
      <c r="A70">
        <v>68</v>
      </c>
      <c r="B70">
        <v>5252.924030218293</v>
      </c>
      <c r="C70">
        <v>5252.924030218293</v>
      </c>
      <c r="D70">
        <v>511.6392465456154</v>
      </c>
      <c r="E70">
        <v>511.6392465456154</v>
      </c>
    </row>
    <row r="71" spans="1:5">
      <c r="A71">
        <v>69</v>
      </c>
      <c r="B71">
        <v>5252.924030218293</v>
      </c>
      <c r="C71">
        <v>5252.924030218293</v>
      </c>
      <c r="D71">
        <v>505.3498335174451</v>
      </c>
      <c r="E71">
        <v>505.3498335174451</v>
      </c>
    </row>
    <row r="72" spans="1:5">
      <c r="A72">
        <v>70</v>
      </c>
      <c r="B72">
        <v>5252.924030218293</v>
      </c>
      <c r="C72">
        <v>5252.924030218293</v>
      </c>
      <c r="D72">
        <v>506.3026629185319</v>
      </c>
      <c r="E72">
        <v>506.3026629185319</v>
      </c>
    </row>
    <row r="73" spans="1:5">
      <c r="A73">
        <v>71</v>
      </c>
      <c r="B73">
        <v>5252.924030218293</v>
      </c>
      <c r="C73">
        <v>5252.924030218293</v>
      </c>
      <c r="D73">
        <v>492.786189166658</v>
      </c>
      <c r="E73">
        <v>492.786189166658</v>
      </c>
    </row>
    <row r="74" spans="1:5">
      <c r="A74">
        <v>72</v>
      </c>
      <c r="B74">
        <v>5252.924030218293</v>
      </c>
      <c r="C74">
        <v>5252.924030218293</v>
      </c>
      <c r="D74">
        <v>487.817637541259</v>
      </c>
      <c r="E74">
        <v>487.817637541259</v>
      </c>
    </row>
    <row r="75" spans="1:5">
      <c r="A75">
        <v>73</v>
      </c>
      <c r="B75">
        <v>5252.924030218293</v>
      </c>
      <c r="C75">
        <v>5252.924030218293</v>
      </c>
      <c r="D75">
        <v>488.2196778712761</v>
      </c>
      <c r="E75">
        <v>488.2196778712761</v>
      </c>
    </row>
    <row r="76" spans="1:5">
      <c r="A76">
        <v>74</v>
      </c>
      <c r="B76">
        <v>5252.924030218293</v>
      </c>
      <c r="C76">
        <v>5252.924030218293</v>
      </c>
      <c r="D76">
        <v>479.1395793015469</v>
      </c>
      <c r="E76">
        <v>479.1395793015469</v>
      </c>
    </row>
    <row r="77" spans="1:5">
      <c r="A77">
        <v>75</v>
      </c>
      <c r="B77">
        <v>5252.924030218293</v>
      </c>
      <c r="C77">
        <v>5252.924030218293</v>
      </c>
      <c r="D77">
        <v>479.4839767074893</v>
      </c>
      <c r="E77">
        <v>479.4839767074893</v>
      </c>
    </row>
    <row r="78" spans="1:5">
      <c r="A78">
        <v>76</v>
      </c>
      <c r="B78">
        <v>5252.924030218293</v>
      </c>
      <c r="C78">
        <v>5252.924030218293</v>
      </c>
      <c r="D78">
        <v>470.5460625760299</v>
      </c>
      <c r="E78">
        <v>470.5460625760299</v>
      </c>
    </row>
    <row r="79" spans="1:5">
      <c r="A79">
        <v>77</v>
      </c>
      <c r="B79">
        <v>5252.924030218293</v>
      </c>
      <c r="C79">
        <v>5252.924030218293</v>
      </c>
      <c r="D79">
        <v>470.8437458528853</v>
      </c>
      <c r="E79">
        <v>470.8437458528853</v>
      </c>
    </row>
    <row r="80" spans="1:5">
      <c r="A80">
        <v>78</v>
      </c>
      <c r="B80">
        <v>5252.924030218293</v>
      </c>
      <c r="C80">
        <v>5252.924030218293</v>
      </c>
      <c r="D80">
        <v>461.9905472373836</v>
      </c>
      <c r="E80">
        <v>461.9905472373836</v>
      </c>
    </row>
    <row r="81" spans="1:5">
      <c r="A81">
        <v>79</v>
      </c>
      <c r="B81">
        <v>5252.924030218293</v>
      </c>
      <c r="C81">
        <v>5252.924030218293</v>
      </c>
      <c r="D81">
        <v>462.2491064718448</v>
      </c>
      <c r="E81">
        <v>462.2491064718448</v>
      </c>
    </row>
    <row r="82" spans="1:5">
      <c r="A82">
        <v>80</v>
      </c>
      <c r="B82">
        <v>5252.924030218293</v>
      </c>
      <c r="C82">
        <v>5252.924030218293</v>
      </c>
      <c r="D82">
        <v>453.4888492747543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451.4154291776761</v>
      </c>
      <c r="E83">
        <v>451.4154291776761</v>
      </c>
    </row>
    <row r="84" spans="1:5">
      <c r="A84">
        <v>82</v>
      </c>
      <c r="B84">
        <v>5252.924030218293</v>
      </c>
      <c r="C84">
        <v>5252.924030218293</v>
      </c>
      <c r="D84">
        <v>451.6229440799153</v>
      </c>
      <c r="E84">
        <v>451.6229440799153</v>
      </c>
    </row>
    <row r="85" spans="1:5">
      <c r="A85">
        <v>83</v>
      </c>
      <c r="B85">
        <v>5252.924030218293</v>
      </c>
      <c r="C85">
        <v>5252.924030218293</v>
      </c>
      <c r="D85">
        <v>443.3167249994191</v>
      </c>
      <c r="E85">
        <v>443.3167249994191</v>
      </c>
    </row>
    <row r="86" spans="1:5">
      <c r="A86">
        <v>84</v>
      </c>
      <c r="B86">
        <v>5252.924030218293</v>
      </c>
      <c r="C86">
        <v>5252.924030218293</v>
      </c>
      <c r="D86">
        <v>443.48648771322</v>
      </c>
      <c r="E86">
        <v>443.48648771322</v>
      </c>
    </row>
    <row r="87" spans="1:5">
      <c r="A87">
        <v>85</v>
      </c>
      <c r="B87">
        <v>5252.924030218293</v>
      </c>
      <c r="C87">
        <v>5252.924030218293</v>
      </c>
      <c r="D87">
        <v>435.1098247307274</v>
      </c>
      <c r="E87">
        <v>435.1098247307274</v>
      </c>
    </row>
    <row r="88" spans="1:5">
      <c r="A88">
        <v>86</v>
      </c>
      <c r="B88">
        <v>5252.924030218293</v>
      </c>
      <c r="C88">
        <v>5252.924030218293</v>
      </c>
      <c r="D88">
        <v>427.2150054393774</v>
      </c>
      <c r="E88">
        <v>427.2150054393774</v>
      </c>
    </row>
    <row r="89" spans="1:5">
      <c r="A89">
        <v>87</v>
      </c>
      <c r="B89">
        <v>5252.924030218293</v>
      </c>
      <c r="C89">
        <v>5252.924030218293</v>
      </c>
      <c r="D89">
        <v>427.3617047006708</v>
      </c>
      <c r="E89">
        <v>427.3617047006708</v>
      </c>
    </row>
    <row r="90" spans="1:5">
      <c r="A90">
        <v>88</v>
      </c>
      <c r="B90">
        <v>5252.924030218293</v>
      </c>
      <c r="C90">
        <v>5252.924030218293</v>
      </c>
      <c r="D90">
        <v>419.4821657782286</v>
      </c>
      <c r="E90">
        <v>419.4821657782286</v>
      </c>
    </row>
    <row r="91" spans="1:5">
      <c r="A91">
        <v>89</v>
      </c>
      <c r="B91">
        <v>5252.924030218293</v>
      </c>
      <c r="C91">
        <v>5252.924030218293</v>
      </c>
      <c r="D91">
        <v>419.6062265353153</v>
      </c>
      <c r="E91">
        <v>419.6062265353153</v>
      </c>
    </row>
    <row r="92" spans="1:5">
      <c r="A92">
        <v>90</v>
      </c>
      <c r="B92">
        <v>5252.924030218293</v>
      </c>
      <c r="C92">
        <v>5252.924030218293</v>
      </c>
      <c r="D92">
        <v>412.0778571026921</v>
      </c>
      <c r="E92">
        <v>412.0778571026921</v>
      </c>
    </row>
    <row r="93" spans="1:5">
      <c r="A93">
        <v>91</v>
      </c>
      <c r="B93">
        <v>5252.924030218293</v>
      </c>
      <c r="C93">
        <v>5252.924030218293</v>
      </c>
      <c r="D93">
        <v>412.1816542926359</v>
      </c>
      <c r="E93">
        <v>412.1816542926359</v>
      </c>
    </row>
    <row r="94" spans="1:5">
      <c r="A94">
        <v>92</v>
      </c>
      <c r="B94">
        <v>5252.924030218293</v>
      </c>
      <c r="C94">
        <v>5252.924030218293</v>
      </c>
      <c r="D94">
        <v>405.0626295418835</v>
      </c>
      <c r="E94">
        <v>405.0626295418835</v>
      </c>
    </row>
    <row r="95" spans="1:5">
      <c r="A95">
        <v>93</v>
      </c>
      <c r="B95">
        <v>5252.924030218293</v>
      </c>
      <c r="C95">
        <v>5252.924030218293</v>
      </c>
      <c r="D95">
        <v>405.148532445113</v>
      </c>
      <c r="E95">
        <v>405.148532445113</v>
      </c>
    </row>
    <row r="96" spans="1:5">
      <c r="A96">
        <v>94</v>
      </c>
      <c r="B96">
        <v>5252.924030218293</v>
      </c>
      <c r="C96">
        <v>5252.924030218293</v>
      </c>
      <c r="D96">
        <v>398.4803752918382</v>
      </c>
      <c r="E96">
        <v>398.4803752918382</v>
      </c>
    </row>
    <row r="97" spans="1:5">
      <c r="A97">
        <v>95</v>
      </c>
      <c r="B97">
        <v>5252.924030218293</v>
      </c>
      <c r="C97">
        <v>5252.924030218293</v>
      </c>
      <c r="D97">
        <v>398.5754014489156</v>
      </c>
      <c r="E97">
        <v>398.5754014489156</v>
      </c>
    </row>
    <row r="98" spans="1:5">
      <c r="A98">
        <v>96</v>
      </c>
      <c r="B98">
        <v>5252.924030218293</v>
      </c>
      <c r="C98">
        <v>5252.924030218293</v>
      </c>
      <c r="D98">
        <v>390.2189960207356</v>
      </c>
      <c r="E98">
        <v>390.2189960207356</v>
      </c>
    </row>
    <row r="99" spans="1:5">
      <c r="A99">
        <v>97</v>
      </c>
      <c r="B99">
        <v>5252.924030218293</v>
      </c>
      <c r="C99">
        <v>5252.924030218293</v>
      </c>
      <c r="D99">
        <v>377.9219726297511</v>
      </c>
      <c r="E99">
        <v>377.9219726297511</v>
      </c>
    </row>
    <row r="100" spans="1:5">
      <c r="A100">
        <v>98</v>
      </c>
      <c r="B100">
        <v>5252.924030218293</v>
      </c>
      <c r="C100">
        <v>5252.924030218293</v>
      </c>
      <c r="D100">
        <v>369.6813439347558</v>
      </c>
      <c r="E100">
        <v>369.6813439347558</v>
      </c>
    </row>
    <row r="101" spans="1:5">
      <c r="A101">
        <v>99</v>
      </c>
      <c r="B101">
        <v>5252.924030218293</v>
      </c>
      <c r="C101">
        <v>5252.924030218293</v>
      </c>
      <c r="D101">
        <v>363.7700283366145</v>
      </c>
      <c r="E101">
        <v>363.7700283366145</v>
      </c>
    </row>
    <row r="102" spans="1:5">
      <c r="A102">
        <v>100</v>
      </c>
      <c r="B102">
        <v>5252.924030218293</v>
      </c>
      <c r="C102">
        <v>5252.924030218293</v>
      </c>
      <c r="D102">
        <v>357.2336407207609</v>
      </c>
      <c r="E102">
        <v>357.2336407207609</v>
      </c>
    </row>
    <row r="103" spans="1:5">
      <c r="A103">
        <v>101</v>
      </c>
      <c r="B103">
        <v>5252.924030218293</v>
      </c>
      <c r="C103">
        <v>5252.924030218293</v>
      </c>
      <c r="D103">
        <v>354.2632213122481</v>
      </c>
      <c r="E103">
        <v>354.2632213122481</v>
      </c>
    </row>
    <row r="104" spans="1:5">
      <c r="A104">
        <v>102</v>
      </c>
      <c r="B104">
        <v>5252.924030218293</v>
      </c>
      <c r="C104">
        <v>5252.924030218293</v>
      </c>
      <c r="D104">
        <v>353.7448990602429</v>
      </c>
      <c r="E104">
        <v>353.7448990602429</v>
      </c>
    </row>
    <row r="105" spans="1:5">
      <c r="A105">
        <v>103</v>
      </c>
      <c r="B105">
        <v>5252.924030218293</v>
      </c>
      <c r="C105">
        <v>5252.924030218293</v>
      </c>
      <c r="D105">
        <v>345.9440631350602</v>
      </c>
      <c r="E105">
        <v>345.9440631350602</v>
      </c>
    </row>
    <row r="106" spans="1:5">
      <c r="A106">
        <v>104</v>
      </c>
      <c r="B106">
        <v>5252.924030218293</v>
      </c>
      <c r="C106">
        <v>5252.924030218293</v>
      </c>
      <c r="D106">
        <v>344.0407816715982</v>
      </c>
      <c r="E106">
        <v>344.0407816715982</v>
      </c>
    </row>
    <row r="107" spans="1:5">
      <c r="A107">
        <v>105</v>
      </c>
      <c r="B107">
        <v>5252.924030218293</v>
      </c>
      <c r="C107">
        <v>5252.924030218293</v>
      </c>
      <c r="D107">
        <v>344.5533406342407</v>
      </c>
      <c r="E107">
        <v>344.5533406342407</v>
      </c>
    </row>
    <row r="108" spans="1:5">
      <c r="A108">
        <v>106</v>
      </c>
      <c r="B108">
        <v>5252.924030218293</v>
      </c>
      <c r="C108">
        <v>5252.924030218293</v>
      </c>
      <c r="D108">
        <v>338.4579000701578</v>
      </c>
      <c r="E108">
        <v>338.4579000701578</v>
      </c>
    </row>
    <row r="109" spans="1:5">
      <c r="A109">
        <v>107</v>
      </c>
      <c r="B109">
        <v>5252.924030218293</v>
      </c>
      <c r="C109">
        <v>5252.924030218293</v>
      </c>
      <c r="D109">
        <v>337.4315903717745</v>
      </c>
      <c r="E109">
        <v>337.4315903717745</v>
      </c>
    </row>
    <row r="110" spans="1:5">
      <c r="A110">
        <v>108</v>
      </c>
      <c r="B110">
        <v>5252.924030218293</v>
      </c>
      <c r="C110">
        <v>5252.924030218293</v>
      </c>
      <c r="D110">
        <v>337.8935682556931</v>
      </c>
      <c r="E110">
        <v>337.8935682556931</v>
      </c>
    </row>
    <row r="111" spans="1:5">
      <c r="A111">
        <v>109</v>
      </c>
      <c r="B111">
        <v>5252.924030218293</v>
      </c>
      <c r="C111">
        <v>5252.924030218293</v>
      </c>
      <c r="D111">
        <v>331.8242791070051</v>
      </c>
      <c r="E111">
        <v>331.8242791070051</v>
      </c>
    </row>
    <row r="112" spans="1:5">
      <c r="A112">
        <v>110</v>
      </c>
      <c r="B112">
        <v>5252.924030218293</v>
      </c>
      <c r="C112">
        <v>5252.924030218293</v>
      </c>
      <c r="D112">
        <v>326.4225517420955</v>
      </c>
      <c r="E112">
        <v>326.4225517420955</v>
      </c>
    </row>
    <row r="113" spans="1:5">
      <c r="A113">
        <v>111</v>
      </c>
      <c r="B113">
        <v>5252.924030218293</v>
      </c>
      <c r="C113">
        <v>5252.924030218293</v>
      </c>
      <c r="D113">
        <v>325.2603262698729</v>
      </c>
      <c r="E113">
        <v>325.2603262698729</v>
      </c>
    </row>
    <row r="114" spans="1:5">
      <c r="A114">
        <v>112</v>
      </c>
      <c r="B114">
        <v>5252.924030218293</v>
      </c>
      <c r="C114">
        <v>5252.924030218293</v>
      </c>
      <c r="D114">
        <v>325.1457605630298</v>
      </c>
      <c r="E114">
        <v>325.1457605630298</v>
      </c>
    </row>
    <row r="115" spans="1:5">
      <c r="A115">
        <v>113</v>
      </c>
      <c r="B115">
        <v>5252.924030218293</v>
      </c>
      <c r="C115">
        <v>5252.924030218293</v>
      </c>
      <c r="D115">
        <v>319.7777595368284</v>
      </c>
      <c r="E115">
        <v>319.7777595368284</v>
      </c>
    </row>
    <row r="116" spans="1:5">
      <c r="A116">
        <v>114</v>
      </c>
      <c r="B116">
        <v>5252.924030218293</v>
      </c>
      <c r="C116">
        <v>5252.924030218293</v>
      </c>
      <c r="D116">
        <v>318.4448353559072</v>
      </c>
      <c r="E116">
        <v>318.4448353559072</v>
      </c>
    </row>
    <row r="117" spans="1:5">
      <c r="A117">
        <v>115</v>
      </c>
      <c r="B117">
        <v>5252.924030218293</v>
      </c>
      <c r="C117">
        <v>5252.924030218293</v>
      </c>
      <c r="D117">
        <v>318.8573571974256</v>
      </c>
      <c r="E117">
        <v>318.8573571974256</v>
      </c>
    </row>
    <row r="118" spans="1:5">
      <c r="A118">
        <v>116</v>
      </c>
      <c r="B118">
        <v>5252.924030218293</v>
      </c>
      <c r="C118">
        <v>5252.924030218293</v>
      </c>
      <c r="D118">
        <v>313.2523543568627</v>
      </c>
      <c r="E118">
        <v>313.2523543568627</v>
      </c>
    </row>
    <row r="119" spans="1:5">
      <c r="A119">
        <v>117</v>
      </c>
      <c r="B119">
        <v>5252.924030218293</v>
      </c>
      <c r="C119">
        <v>5252.924030218293</v>
      </c>
      <c r="D119">
        <v>308.3683904018353</v>
      </c>
      <c r="E119">
        <v>308.3683904018353</v>
      </c>
    </row>
    <row r="120" spans="1:5">
      <c r="A120">
        <v>118</v>
      </c>
      <c r="B120">
        <v>5252.924030218293</v>
      </c>
      <c r="C120">
        <v>5252.924030218293</v>
      </c>
      <c r="D120">
        <v>303.8671943035829</v>
      </c>
      <c r="E120">
        <v>303.8671943035829</v>
      </c>
    </row>
    <row r="121" spans="1:5">
      <c r="A121">
        <v>119</v>
      </c>
      <c r="B121">
        <v>5252.924030218293</v>
      </c>
      <c r="C121">
        <v>5252.924030218293</v>
      </c>
      <c r="D121">
        <v>302.8414694930284</v>
      </c>
      <c r="E121">
        <v>302.8414694930284</v>
      </c>
    </row>
    <row r="122" spans="1:5">
      <c r="A122">
        <v>120</v>
      </c>
      <c r="B122">
        <v>5252.924030218293</v>
      </c>
      <c r="C122">
        <v>5252.924030218293</v>
      </c>
      <c r="D122">
        <v>303.1819878626218</v>
      </c>
      <c r="E122">
        <v>303.1819878626218</v>
      </c>
    </row>
    <row r="123" spans="1:5">
      <c r="A123">
        <v>121</v>
      </c>
      <c r="B123">
        <v>5252.924030218293</v>
      </c>
      <c r="C123">
        <v>5252.924030218293</v>
      </c>
      <c r="D123">
        <v>298.5043390185331</v>
      </c>
      <c r="E123">
        <v>298.5043390185331</v>
      </c>
    </row>
    <row r="124" spans="1:5">
      <c r="A124">
        <v>122</v>
      </c>
      <c r="B124">
        <v>5252.924030218293</v>
      </c>
      <c r="C124">
        <v>5252.924030218293</v>
      </c>
      <c r="D124">
        <v>294.5709993391825</v>
      </c>
      <c r="E124">
        <v>294.5709993391825</v>
      </c>
    </row>
    <row r="125" spans="1:5">
      <c r="A125">
        <v>123</v>
      </c>
      <c r="B125">
        <v>5252.924030218293</v>
      </c>
      <c r="C125">
        <v>5252.924030218293</v>
      </c>
      <c r="D125">
        <v>293.7867565535345</v>
      </c>
      <c r="E125">
        <v>293.7867565535345</v>
      </c>
    </row>
    <row r="126" spans="1:5">
      <c r="A126">
        <v>124</v>
      </c>
      <c r="B126">
        <v>5252.924030218293</v>
      </c>
      <c r="C126">
        <v>5252.924030218293</v>
      </c>
      <c r="D126">
        <v>294.0824511131577</v>
      </c>
      <c r="E126">
        <v>294.0824511131577</v>
      </c>
    </row>
    <row r="127" spans="1:5">
      <c r="A127">
        <v>125</v>
      </c>
      <c r="B127">
        <v>5252.924030218293</v>
      </c>
      <c r="C127">
        <v>5252.924030218293</v>
      </c>
      <c r="D127">
        <v>290.2577632520628</v>
      </c>
      <c r="E127">
        <v>290.2577632520628</v>
      </c>
    </row>
    <row r="128" spans="1:5">
      <c r="A128">
        <v>126</v>
      </c>
      <c r="B128">
        <v>5252.924030218293</v>
      </c>
      <c r="C128">
        <v>5252.924030218293</v>
      </c>
      <c r="D128">
        <v>287.1825882238779</v>
      </c>
      <c r="E128">
        <v>287.1825882238779</v>
      </c>
    </row>
    <row r="129" spans="1:5">
      <c r="A129">
        <v>127</v>
      </c>
      <c r="B129">
        <v>5252.924030218293</v>
      </c>
      <c r="C129">
        <v>5252.924030218293</v>
      </c>
      <c r="D129">
        <v>287.5470253161117</v>
      </c>
      <c r="E129">
        <v>287.5470253161117</v>
      </c>
    </row>
    <row r="130" spans="1:5">
      <c r="A130">
        <v>128</v>
      </c>
      <c r="B130">
        <v>5252.924030218293</v>
      </c>
      <c r="C130">
        <v>5252.924030218293</v>
      </c>
      <c r="D130">
        <v>283.7727970592185</v>
      </c>
      <c r="E130">
        <v>283.7727970592185</v>
      </c>
    </row>
    <row r="131" spans="1:5">
      <c r="A131">
        <v>129</v>
      </c>
      <c r="B131">
        <v>5252.924030218293</v>
      </c>
      <c r="C131">
        <v>5252.924030218293</v>
      </c>
      <c r="D131">
        <v>277.1270963734327</v>
      </c>
      <c r="E131">
        <v>277.1270963734327</v>
      </c>
    </row>
    <row r="132" spans="1:5">
      <c r="A132">
        <v>130</v>
      </c>
      <c r="B132">
        <v>5252.924030218293</v>
      </c>
      <c r="C132">
        <v>5252.924030218293</v>
      </c>
      <c r="D132">
        <v>272.412397410745</v>
      </c>
      <c r="E132">
        <v>272.412397410745</v>
      </c>
    </row>
    <row r="133" spans="1:5">
      <c r="A133">
        <v>131</v>
      </c>
      <c r="B133">
        <v>5252.924030218293</v>
      </c>
      <c r="C133">
        <v>5252.924030218293</v>
      </c>
      <c r="D133">
        <v>269.2090803156792</v>
      </c>
      <c r="E133">
        <v>269.2090803156792</v>
      </c>
    </row>
    <row r="134" spans="1:5">
      <c r="A134">
        <v>132</v>
      </c>
      <c r="B134">
        <v>5252.924030218293</v>
      </c>
      <c r="C134">
        <v>5252.924030218293</v>
      </c>
      <c r="D134">
        <v>265.6625099401232</v>
      </c>
      <c r="E134">
        <v>265.6625099401232</v>
      </c>
    </row>
    <row r="135" spans="1:5">
      <c r="A135">
        <v>133</v>
      </c>
      <c r="B135">
        <v>5252.924030218293</v>
      </c>
      <c r="C135">
        <v>5252.924030218293</v>
      </c>
      <c r="D135">
        <v>263.8246576504368</v>
      </c>
      <c r="E135">
        <v>263.8246576504368</v>
      </c>
    </row>
    <row r="136" spans="1:5">
      <c r="A136">
        <v>134</v>
      </c>
      <c r="B136">
        <v>5252.924030218293</v>
      </c>
      <c r="C136">
        <v>5252.924030218293</v>
      </c>
      <c r="D136">
        <v>263.6979375620427</v>
      </c>
      <c r="E136">
        <v>263.6979375620427</v>
      </c>
    </row>
    <row r="137" spans="1:5">
      <c r="A137">
        <v>135</v>
      </c>
      <c r="B137">
        <v>5252.924030218293</v>
      </c>
      <c r="C137">
        <v>5252.924030218293</v>
      </c>
      <c r="D137">
        <v>259.4772373828313</v>
      </c>
      <c r="E137">
        <v>259.4772373828313</v>
      </c>
    </row>
    <row r="138" spans="1:5">
      <c r="A138">
        <v>136</v>
      </c>
      <c r="B138">
        <v>5252.924030218293</v>
      </c>
      <c r="C138">
        <v>5252.924030218293</v>
      </c>
      <c r="D138">
        <v>257.3028047026751</v>
      </c>
      <c r="E138">
        <v>257.3028047026751</v>
      </c>
    </row>
    <row r="139" spans="1:5">
      <c r="A139">
        <v>137</v>
      </c>
      <c r="B139">
        <v>5252.924030218293</v>
      </c>
      <c r="C139">
        <v>5252.924030218293</v>
      </c>
      <c r="D139">
        <v>257.3501685743111</v>
      </c>
      <c r="E139">
        <v>257.3501685743111</v>
      </c>
    </row>
    <row r="140" spans="1:5">
      <c r="A140">
        <v>138</v>
      </c>
      <c r="B140">
        <v>5252.924030218293</v>
      </c>
      <c r="C140">
        <v>5252.924030218293</v>
      </c>
      <c r="D140">
        <v>255.3937155330024</v>
      </c>
      <c r="E140">
        <v>255.3937155330024</v>
      </c>
    </row>
    <row r="141" spans="1:5">
      <c r="A141">
        <v>139</v>
      </c>
      <c r="B141">
        <v>5252.924030218293</v>
      </c>
      <c r="C141">
        <v>5252.924030218293</v>
      </c>
      <c r="D141">
        <v>255.5206322519613</v>
      </c>
      <c r="E141">
        <v>255.5206322519613</v>
      </c>
    </row>
    <row r="142" spans="1:5">
      <c r="A142">
        <v>140</v>
      </c>
      <c r="B142">
        <v>5252.924030218293</v>
      </c>
      <c r="C142">
        <v>5252.924030218293</v>
      </c>
      <c r="D142">
        <v>252.6286079842956</v>
      </c>
      <c r="E142">
        <v>252.6286079842956</v>
      </c>
    </row>
    <row r="143" spans="1:5">
      <c r="A143">
        <v>141</v>
      </c>
      <c r="B143">
        <v>5252.924030218293</v>
      </c>
      <c r="C143">
        <v>5252.924030218293</v>
      </c>
      <c r="D143">
        <v>249.2011906435852</v>
      </c>
      <c r="E143">
        <v>249.2011906435852</v>
      </c>
    </row>
    <row r="144" spans="1:5">
      <c r="A144">
        <v>142</v>
      </c>
      <c r="B144">
        <v>5252.924030218293</v>
      </c>
      <c r="C144">
        <v>5252.924030218293</v>
      </c>
      <c r="D144">
        <v>245.8209723306854</v>
      </c>
      <c r="E144">
        <v>245.8209723306854</v>
      </c>
    </row>
    <row r="145" spans="1:5">
      <c r="A145">
        <v>143</v>
      </c>
      <c r="B145">
        <v>5252.924030218293</v>
      </c>
      <c r="C145">
        <v>5252.924030218293</v>
      </c>
      <c r="D145">
        <v>243.9849023291144</v>
      </c>
      <c r="E145">
        <v>243.9849023291144</v>
      </c>
    </row>
    <row r="146" spans="1:5">
      <c r="A146">
        <v>144</v>
      </c>
      <c r="B146">
        <v>5252.924030218293</v>
      </c>
      <c r="C146">
        <v>5252.924030218293</v>
      </c>
      <c r="D146">
        <v>244.0733020952423</v>
      </c>
      <c r="E146">
        <v>244.0733020952423</v>
      </c>
    </row>
    <row r="147" spans="1:5">
      <c r="A147">
        <v>145</v>
      </c>
      <c r="B147">
        <v>5252.924030218293</v>
      </c>
      <c r="C147">
        <v>5252.924030218293</v>
      </c>
      <c r="D147">
        <v>240.8954275335562</v>
      </c>
      <c r="E147">
        <v>240.8954275335562</v>
      </c>
    </row>
    <row r="148" spans="1:5">
      <c r="A148">
        <v>146</v>
      </c>
      <c r="B148">
        <v>5252.924030218293</v>
      </c>
      <c r="C148">
        <v>5252.924030218293</v>
      </c>
      <c r="D148">
        <v>239.2620868392503</v>
      </c>
      <c r="E148">
        <v>239.2620868392503</v>
      </c>
    </row>
    <row r="149" spans="1:5">
      <c r="A149">
        <v>147</v>
      </c>
      <c r="B149">
        <v>5252.924030218293</v>
      </c>
      <c r="C149">
        <v>5252.924030218293</v>
      </c>
      <c r="D149">
        <v>239.3736350073295</v>
      </c>
      <c r="E149">
        <v>239.3736350073295</v>
      </c>
    </row>
    <row r="150" spans="1:5">
      <c r="A150">
        <v>148</v>
      </c>
      <c r="B150">
        <v>5252.924030218293</v>
      </c>
      <c r="C150">
        <v>5252.924030218293</v>
      </c>
      <c r="D150">
        <v>238.3185057735755</v>
      </c>
      <c r="E150">
        <v>238.3185057735755</v>
      </c>
    </row>
    <row r="151" spans="1:5">
      <c r="A151">
        <v>149</v>
      </c>
      <c r="B151">
        <v>5252.924030218293</v>
      </c>
      <c r="C151">
        <v>5252.924030218293</v>
      </c>
      <c r="D151">
        <v>238.2875475416767</v>
      </c>
      <c r="E151">
        <v>238.2875475416767</v>
      </c>
    </row>
    <row r="152" spans="1:5">
      <c r="A152">
        <v>150</v>
      </c>
      <c r="B152">
        <v>5252.924030218293</v>
      </c>
      <c r="C152">
        <v>5252.924030218293</v>
      </c>
      <c r="D152">
        <v>234.2161522044368</v>
      </c>
      <c r="E152">
        <v>234.2161522044368</v>
      </c>
    </row>
    <row r="153" spans="1:5">
      <c r="A153">
        <v>151</v>
      </c>
      <c r="B153">
        <v>5252.924030218293</v>
      </c>
      <c r="C153">
        <v>5252.924030218293</v>
      </c>
      <c r="D153">
        <v>231.7476217477103</v>
      </c>
      <c r="E153">
        <v>231.7476217477103</v>
      </c>
    </row>
    <row r="154" spans="1:5">
      <c r="A154">
        <v>152</v>
      </c>
      <c r="B154">
        <v>5252.924030218293</v>
      </c>
      <c r="C154">
        <v>5252.924030218293</v>
      </c>
      <c r="D154">
        <v>230.8986379884029</v>
      </c>
      <c r="E154">
        <v>230.8986379884029</v>
      </c>
    </row>
    <row r="155" spans="1:5">
      <c r="A155">
        <v>153</v>
      </c>
      <c r="B155">
        <v>5252.924030218293</v>
      </c>
      <c r="C155">
        <v>5252.924030218293</v>
      </c>
      <c r="D155">
        <v>230.8672288378581</v>
      </c>
      <c r="E155">
        <v>230.8672288378581</v>
      </c>
    </row>
    <row r="156" spans="1:5">
      <c r="A156">
        <v>154</v>
      </c>
      <c r="B156">
        <v>5252.924030218293</v>
      </c>
      <c r="C156">
        <v>5252.924030218293</v>
      </c>
      <c r="D156">
        <v>227.5223107832092</v>
      </c>
      <c r="E156">
        <v>227.5223107832092</v>
      </c>
    </row>
    <row r="157" spans="1:5">
      <c r="A157">
        <v>155</v>
      </c>
      <c r="B157">
        <v>5252.924030218293</v>
      </c>
      <c r="C157">
        <v>5252.924030218293</v>
      </c>
      <c r="D157">
        <v>226.0032608010519</v>
      </c>
      <c r="E157">
        <v>226.0032608010519</v>
      </c>
    </row>
    <row r="158" spans="1:5">
      <c r="A158">
        <v>156</v>
      </c>
      <c r="B158">
        <v>5252.924030218293</v>
      </c>
      <c r="C158">
        <v>5252.924030218293</v>
      </c>
      <c r="D158">
        <v>225.9498441575376</v>
      </c>
      <c r="E158">
        <v>225.9498441575376</v>
      </c>
    </row>
    <row r="159" spans="1:5">
      <c r="A159">
        <v>157</v>
      </c>
      <c r="B159">
        <v>5252.924030218293</v>
      </c>
      <c r="C159">
        <v>5252.924030218293</v>
      </c>
      <c r="D159">
        <v>225.008782797253</v>
      </c>
      <c r="E159">
        <v>225.008782797253</v>
      </c>
    </row>
    <row r="160" spans="1:5">
      <c r="A160">
        <v>158</v>
      </c>
      <c r="B160">
        <v>5252.924030218293</v>
      </c>
      <c r="C160">
        <v>5252.924030218293</v>
      </c>
      <c r="D160">
        <v>224.9733141613057</v>
      </c>
      <c r="E160">
        <v>224.9733141613057</v>
      </c>
    </row>
    <row r="161" spans="1:5">
      <c r="A161">
        <v>159</v>
      </c>
      <c r="B161">
        <v>5252.924030218293</v>
      </c>
      <c r="C161">
        <v>5252.924030218293</v>
      </c>
      <c r="D161">
        <v>222.7792329669584</v>
      </c>
      <c r="E161">
        <v>222.7792329669584</v>
      </c>
    </row>
    <row r="162" spans="1:5">
      <c r="A162">
        <v>160</v>
      </c>
      <c r="B162">
        <v>5252.924030218293</v>
      </c>
      <c r="C162">
        <v>5252.924030218293</v>
      </c>
      <c r="D162">
        <v>220.9589392313984</v>
      </c>
      <c r="E162">
        <v>220.9589392313984</v>
      </c>
    </row>
    <row r="163" spans="1:5">
      <c r="A163">
        <v>161</v>
      </c>
      <c r="B163">
        <v>5252.924030218293</v>
      </c>
      <c r="C163">
        <v>5252.924030218293</v>
      </c>
      <c r="D163">
        <v>221.0785182994919</v>
      </c>
      <c r="E163">
        <v>221.0785182994919</v>
      </c>
    </row>
    <row r="164" spans="1:5">
      <c r="A164">
        <v>162</v>
      </c>
      <c r="B164">
        <v>5252.924030218293</v>
      </c>
      <c r="C164">
        <v>5252.924030218293</v>
      </c>
      <c r="D164">
        <v>216.8035127148262</v>
      </c>
      <c r="E164">
        <v>216.8035127148262</v>
      </c>
    </row>
    <row r="165" spans="1:5">
      <c r="A165">
        <v>163</v>
      </c>
      <c r="B165">
        <v>5252.924030218293</v>
      </c>
      <c r="C165">
        <v>5252.924030218293</v>
      </c>
      <c r="D165">
        <v>214.5746687391371</v>
      </c>
      <c r="E165">
        <v>214.5746687391371</v>
      </c>
    </row>
    <row r="166" spans="1:5">
      <c r="A166">
        <v>164</v>
      </c>
      <c r="B166">
        <v>5252.924030218293</v>
      </c>
      <c r="C166">
        <v>5252.924030218293</v>
      </c>
      <c r="D166">
        <v>212.1264193498567</v>
      </c>
      <c r="E166">
        <v>212.1264193498567</v>
      </c>
    </row>
    <row r="167" spans="1:5">
      <c r="A167">
        <v>165</v>
      </c>
      <c r="B167">
        <v>5252.924030218293</v>
      </c>
      <c r="C167">
        <v>5252.924030218293</v>
      </c>
      <c r="D167">
        <v>210.9838896438979</v>
      </c>
      <c r="E167">
        <v>210.9838896438979</v>
      </c>
    </row>
    <row r="168" spans="1:5">
      <c r="A168">
        <v>166</v>
      </c>
      <c r="B168">
        <v>5252.924030218293</v>
      </c>
      <c r="C168">
        <v>5252.924030218293</v>
      </c>
      <c r="D168">
        <v>210.9820374333219</v>
      </c>
      <c r="E168">
        <v>210.9820374333219</v>
      </c>
    </row>
    <row r="169" spans="1:5">
      <c r="A169">
        <v>167</v>
      </c>
      <c r="B169">
        <v>5252.924030218293</v>
      </c>
      <c r="C169">
        <v>5252.924030218293</v>
      </c>
      <c r="D169">
        <v>207.9726188146266</v>
      </c>
      <c r="E169">
        <v>207.9726188146266</v>
      </c>
    </row>
    <row r="170" spans="1:5">
      <c r="A170">
        <v>168</v>
      </c>
      <c r="B170">
        <v>5252.924030218293</v>
      </c>
      <c r="C170">
        <v>5252.924030218293</v>
      </c>
      <c r="D170">
        <v>206.5327635081025</v>
      </c>
      <c r="E170">
        <v>206.5327635081025</v>
      </c>
    </row>
    <row r="171" spans="1:5">
      <c r="A171">
        <v>169</v>
      </c>
      <c r="B171">
        <v>5252.924030218293</v>
      </c>
      <c r="C171">
        <v>5252.924030218293</v>
      </c>
      <c r="D171">
        <v>206.6383389609063</v>
      </c>
      <c r="E171">
        <v>206.6383389609063</v>
      </c>
    </row>
    <row r="172" spans="1:5">
      <c r="A172">
        <v>170</v>
      </c>
      <c r="B172">
        <v>5252.924030218293</v>
      </c>
      <c r="C172">
        <v>5252.924030218293</v>
      </c>
      <c r="D172">
        <v>205.207690064718</v>
      </c>
      <c r="E172">
        <v>205.207690064718</v>
      </c>
    </row>
    <row r="173" spans="1:5">
      <c r="A173">
        <v>171</v>
      </c>
      <c r="B173">
        <v>5252.924030218293</v>
      </c>
      <c r="C173">
        <v>5252.924030218293</v>
      </c>
      <c r="D173">
        <v>205.3007303104867</v>
      </c>
      <c r="E173">
        <v>205.3007303104867</v>
      </c>
    </row>
    <row r="174" spans="1:5">
      <c r="A174">
        <v>172</v>
      </c>
      <c r="B174">
        <v>5252.924030218293</v>
      </c>
      <c r="C174">
        <v>5252.924030218293</v>
      </c>
      <c r="D174">
        <v>203.22458569453</v>
      </c>
      <c r="E174">
        <v>203.22458569453</v>
      </c>
    </row>
    <row r="175" spans="1:5">
      <c r="A175">
        <v>173</v>
      </c>
      <c r="B175">
        <v>5252.924030218293</v>
      </c>
      <c r="C175">
        <v>5252.924030218293</v>
      </c>
      <c r="D175">
        <v>200.7939739635307</v>
      </c>
      <c r="E175">
        <v>200.7939739635307</v>
      </c>
    </row>
    <row r="176" spans="1:5">
      <c r="A176">
        <v>174</v>
      </c>
      <c r="B176">
        <v>5252.924030218293</v>
      </c>
      <c r="C176">
        <v>5252.924030218293</v>
      </c>
      <c r="D176">
        <v>198.468656428912</v>
      </c>
      <c r="E176">
        <v>198.468656428912</v>
      </c>
    </row>
    <row r="177" spans="1:5">
      <c r="A177">
        <v>175</v>
      </c>
      <c r="B177">
        <v>5252.924030218293</v>
      </c>
      <c r="C177">
        <v>5252.924030218293</v>
      </c>
      <c r="D177">
        <v>197.381523668725</v>
      </c>
      <c r="E177">
        <v>197.381523668725</v>
      </c>
    </row>
    <row r="178" spans="1:5">
      <c r="A178">
        <v>176</v>
      </c>
      <c r="B178">
        <v>5252.924030218293</v>
      </c>
      <c r="C178">
        <v>5252.924030218293</v>
      </c>
      <c r="D178">
        <v>197.4396947279804</v>
      </c>
      <c r="E178">
        <v>197.4396947279804</v>
      </c>
    </row>
    <row r="179" spans="1:5">
      <c r="A179">
        <v>177</v>
      </c>
      <c r="B179">
        <v>5252.924030218293</v>
      </c>
      <c r="C179">
        <v>5252.924030218293</v>
      </c>
      <c r="D179">
        <v>195.2072082324732</v>
      </c>
      <c r="E179">
        <v>195.2072082324732</v>
      </c>
    </row>
    <row r="180" spans="1:5">
      <c r="A180">
        <v>178</v>
      </c>
      <c r="B180">
        <v>5252.924030218293</v>
      </c>
      <c r="C180">
        <v>5252.924030218293</v>
      </c>
      <c r="D180">
        <v>194.2956032571934</v>
      </c>
      <c r="E180">
        <v>194.2956032571934</v>
      </c>
    </row>
    <row r="181" spans="1:5">
      <c r="A181">
        <v>179</v>
      </c>
      <c r="B181">
        <v>5252.924030218293</v>
      </c>
      <c r="C181">
        <v>5252.924030218293</v>
      </c>
      <c r="D181">
        <v>194.3450645240398</v>
      </c>
      <c r="E181">
        <v>194.3450645240398</v>
      </c>
    </row>
    <row r="182" spans="1:5">
      <c r="A182">
        <v>180</v>
      </c>
      <c r="B182">
        <v>5252.924030218293</v>
      </c>
      <c r="C182">
        <v>5252.924030218293</v>
      </c>
      <c r="D182">
        <v>192.7009779348144</v>
      </c>
      <c r="E182">
        <v>192.7009779348144</v>
      </c>
    </row>
    <row r="183" spans="1:5">
      <c r="A183">
        <v>181</v>
      </c>
      <c r="B183">
        <v>5252.924030218293</v>
      </c>
      <c r="C183">
        <v>5252.924030218293</v>
      </c>
      <c r="D183">
        <v>192.0610507697048</v>
      </c>
      <c r="E183">
        <v>192.0610507697048</v>
      </c>
    </row>
    <row r="184" spans="1:5">
      <c r="A184">
        <v>182</v>
      </c>
      <c r="B184">
        <v>5252.924030218293</v>
      </c>
      <c r="C184">
        <v>5252.924030218293</v>
      </c>
      <c r="D184">
        <v>192.0743077183273</v>
      </c>
      <c r="E184">
        <v>192.0743077183273</v>
      </c>
    </row>
    <row r="185" spans="1:5">
      <c r="A185">
        <v>183</v>
      </c>
      <c r="B185">
        <v>5252.924030218293</v>
      </c>
      <c r="C185">
        <v>5252.924030218293</v>
      </c>
      <c r="D185">
        <v>189.3252313545821</v>
      </c>
      <c r="E185">
        <v>189.3252313545821</v>
      </c>
    </row>
    <row r="186" spans="1:5">
      <c r="A186">
        <v>184</v>
      </c>
      <c r="B186">
        <v>5252.924030218293</v>
      </c>
      <c r="C186">
        <v>5252.924030218293</v>
      </c>
      <c r="D186">
        <v>188.0590018488223</v>
      </c>
      <c r="E186">
        <v>188.0590018488223</v>
      </c>
    </row>
    <row r="187" spans="1:5">
      <c r="A187">
        <v>185</v>
      </c>
      <c r="B187">
        <v>5252.924030218293</v>
      </c>
      <c r="C187">
        <v>5252.924030218293</v>
      </c>
      <c r="D187">
        <v>188.064142580948</v>
      </c>
      <c r="E187">
        <v>188.064142580948</v>
      </c>
    </row>
    <row r="188" spans="1:5">
      <c r="A188">
        <v>186</v>
      </c>
      <c r="B188">
        <v>5252.924030218293</v>
      </c>
      <c r="C188">
        <v>5252.924030218293</v>
      </c>
      <c r="D188">
        <v>186.0792452625483</v>
      </c>
      <c r="E188">
        <v>186.0792452625483</v>
      </c>
    </row>
    <row r="189" spans="1:5">
      <c r="A189">
        <v>187</v>
      </c>
      <c r="B189">
        <v>5252.924030218293</v>
      </c>
      <c r="C189">
        <v>5252.924030218293</v>
      </c>
      <c r="D189">
        <v>185.4865458339777</v>
      </c>
      <c r="E189">
        <v>185.4865458339777</v>
      </c>
    </row>
    <row r="190" spans="1:5">
      <c r="A190">
        <v>188</v>
      </c>
      <c r="B190">
        <v>5252.924030218293</v>
      </c>
      <c r="C190">
        <v>5252.924030218293</v>
      </c>
      <c r="D190">
        <v>185.4479454128743</v>
      </c>
      <c r="E190">
        <v>185.4479454128743</v>
      </c>
    </row>
    <row r="191" spans="1:5">
      <c r="A191">
        <v>189</v>
      </c>
      <c r="B191">
        <v>5252.924030218293</v>
      </c>
      <c r="C191">
        <v>5252.924030218293</v>
      </c>
      <c r="D191">
        <v>184.7304224807493</v>
      </c>
      <c r="E191">
        <v>184.7304224807493</v>
      </c>
    </row>
    <row r="192" spans="1:5">
      <c r="A192">
        <v>190</v>
      </c>
      <c r="B192">
        <v>5252.924030218293</v>
      </c>
      <c r="C192">
        <v>5252.924030218293</v>
      </c>
      <c r="D192">
        <v>184.7152413651849</v>
      </c>
      <c r="E192">
        <v>184.7152413651849</v>
      </c>
    </row>
    <row r="193" spans="1:5">
      <c r="A193">
        <v>191</v>
      </c>
      <c r="B193">
        <v>5252.924030218293</v>
      </c>
      <c r="C193">
        <v>5252.924030218293</v>
      </c>
      <c r="D193">
        <v>183.3900864316827</v>
      </c>
      <c r="E193">
        <v>183.3900864316827</v>
      </c>
    </row>
    <row r="194" spans="1:5">
      <c r="A194">
        <v>192</v>
      </c>
      <c r="B194">
        <v>5252.924030218293</v>
      </c>
      <c r="C194">
        <v>5252.924030218293</v>
      </c>
      <c r="D194">
        <v>182.2321204935821</v>
      </c>
      <c r="E194">
        <v>182.2321204935821</v>
      </c>
    </row>
    <row r="195" spans="1:5">
      <c r="A195">
        <v>193</v>
      </c>
      <c r="B195">
        <v>5252.924030218293</v>
      </c>
      <c r="C195">
        <v>5252.924030218293</v>
      </c>
      <c r="D195">
        <v>182.2614558890316</v>
      </c>
      <c r="E195">
        <v>182.2614558890316</v>
      </c>
    </row>
    <row r="196" spans="1:5">
      <c r="A196">
        <v>194</v>
      </c>
      <c r="B196">
        <v>5252.924030218293</v>
      </c>
      <c r="C196">
        <v>5252.924030218293</v>
      </c>
      <c r="D196">
        <v>179.6150631079174</v>
      </c>
      <c r="E196">
        <v>179.6150631079174</v>
      </c>
    </row>
    <row r="197" spans="1:5">
      <c r="A197">
        <v>195</v>
      </c>
      <c r="B197">
        <v>5252.924030218293</v>
      </c>
      <c r="C197">
        <v>5252.924030218293</v>
      </c>
      <c r="D197">
        <v>178.2578226166066</v>
      </c>
      <c r="E197">
        <v>178.2578226166066</v>
      </c>
    </row>
    <row r="198" spans="1:5">
      <c r="A198">
        <v>196</v>
      </c>
      <c r="B198">
        <v>5252.924030218293</v>
      </c>
      <c r="C198">
        <v>5252.924030218293</v>
      </c>
      <c r="D198">
        <v>176.7101731322918</v>
      </c>
      <c r="E198">
        <v>176.7101731322918</v>
      </c>
    </row>
    <row r="199" spans="1:5">
      <c r="A199">
        <v>197</v>
      </c>
      <c r="B199">
        <v>5252.924030218293</v>
      </c>
      <c r="C199">
        <v>5252.924030218293</v>
      </c>
      <c r="D199">
        <v>175.8667067926581</v>
      </c>
      <c r="E199">
        <v>175.8667067926581</v>
      </c>
    </row>
    <row r="200" spans="1:5">
      <c r="A200">
        <v>198</v>
      </c>
      <c r="B200">
        <v>5252.924030218293</v>
      </c>
      <c r="C200">
        <v>5252.924030218293</v>
      </c>
      <c r="D200">
        <v>175.9637646802719</v>
      </c>
      <c r="E200">
        <v>175.9637646802719</v>
      </c>
    </row>
    <row r="201" spans="1:5">
      <c r="A201">
        <v>199</v>
      </c>
      <c r="B201">
        <v>5252.924030218293</v>
      </c>
      <c r="C201">
        <v>5252.924030218293</v>
      </c>
      <c r="D201">
        <v>173.8958016419317</v>
      </c>
      <c r="E201">
        <v>173.8958016419317</v>
      </c>
    </row>
    <row r="202" spans="1:5">
      <c r="A202">
        <v>200</v>
      </c>
      <c r="B202">
        <v>5252.924030218293</v>
      </c>
      <c r="C202">
        <v>5252.924030218293</v>
      </c>
      <c r="D202">
        <v>172.9392340017803</v>
      </c>
      <c r="E202">
        <v>172.9392340017803</v>
      </c>
    </row>
    <row r="203" spans="1:5">
      <c r="A203">
        <v>201</v>
      </c>
      <c r="B203">
        <v>5252.924030218293</v>
      </c>
      <c r="C203">
        <v>5252.924030218293</v>
      </c>
      <c r="D203">
        <v>172.9671798114278</v>
      </c>
      <c r="E203">
        <v>172.9671798114278</v>
      </c>
    </row>
    <row r="204" spans="1:5">
      <c r="A204">
        <v>202</v>
      </c>
      <c r="B204">
        <v>5252.924030218293</v>
      </c>
      <c r="C204">
        <v>5252.924030218293</v>
      </c>
      <c r="D204">
        <v>172.1053740527458</v>
      </c>
      <c r="E204">
        <v>172.1053740527458</v>
      </c>
    </row>
    <row r="205" spans="1:5">
      <c r="A205">
        <v>203</v>
      </c>
      <c r="B205">
        <v>5252.924030218293</v>
      </c>
      <c r="C205">
        <v>5252.924030218293</v>
      </c>
      <c r="D205">
        <v>172.1181651564721</v>
      </c>
      <c r="E205">
        <v>172.1181651564721</v>
      </c>
    </row>
    <row r="206" spans="1:5">
      <c r="A206">
        <v>204</v>
      </c>
      <c r="B206">
        <v>5252.924030218293</v>
      </c>
      <c r="C206">
        <v>5252.924030218293</v>
      </c>
      <c r="D206">
        <v>170.6698344414834</v>
      </c>
      <c r="E206">
        <v>170.6698344414834</v>
      </c>
    </row>
    <row r="207" spans="1:5">
      <c r="A207">
        <v>205</v>
      </c>
      <c r="B207">
        <v>5252.924030218293</v>
      </c>
      <c r="C207">
        <v>5252.924030218293</v>
      </c>
      <c r="D207">
        <v>169.0112192262157</v>
      </c>
      <c r="E207">
        <v>169.0112192262157</v>
      </c>
    </row>
    <row r="208" spans="1:5">
      <c r="A208">
        <v>206</v>
      </c>
      <c r="B208">
        <v>5252.924030218293</v>
      </c>
      <c r="C208">
        <v>5252.924030218293</v>
      </c>
      <c r="D208">
        <v>167.3207017680375</v>
      </c>
      <c r="E208">
        <v>167.3207017680375</v>
      </c>
    </row>
    <row r="209" spans="1:5">
      <c r="A209">
        <v>207</v>
      </c>
      <c r="B209">
        <v>5252.924030218293</v>
      </c>
      <c r="C209">
        <v>5252.924030218293</v>
      </c>
      <c r="D209">
        <v>166.4124278666908</v>
      </c>
      <c r="E209">
        <v>166.4124278666908</v>
      </c>
    </row>
    <row r="210" spans="1:5">
      <c r="A210">
        <v>208</v>
      </c>
      <c r="B210">
        <v>5252.924030218293</v>
      </c>
      <c r="C210">
        <v>5252.924030218293</v>
      </c>
      <c r="D210">
        <v>166.4565791693378</v>
      </c>
      <c r="E210">
        <v>166.4565791693378</v>
      </c>
    </row>
    <row r="211" spans="1:5">
      <c r="A211">
        <v>209</v>
      </c>
      <c r="B211">
        <v>5252.924030218293</v>
      </c>
      <c r="C211">
        <v>5252.924030218293</v>
      </c>
      <c r="D211">
        <v>164.8990877705025</v>
      </c>
      <c r="E211">
        <v>164.8990877705025</v>
      </c>
    </row>
    <row r="212" spans="1:5">
      <c r="A212">
        <v>210</v>
      </c>
      <c r="B212">
        <v>5252.924030218293</v>
      </c>
      <c r="C212">
        <v>5252.924030218293</v>
      </c>
      <c r="D212">
        <v>164.2038982264815</v>
      </c>
      <c r="E212">
        <v>164.2038982264815</v>
      </c>
    </row>
    <row r="213" spans="1:5">
      <c r="A213">
        <v>211</v>
      </c>
      <c r="B213">
        <v>5252.924030218293</v>
      </c>
      <c r="C213">
        <v>5252.924030218293</v>
      </c>
      <c r="D213">
        <v>164.2590380427416</v>
      </c>
      <c r="E213">
        <v>164.2590380427416</v>
      </c>
    </row>
    <row r="214" spans="1:5">
      <c r="A214">
        <v>212</v>
      </c>
      <c r="B214">
        <v>5252.924030218293</v>
      </c>
      <c r="C214">
        <v>5252.924030218293</v>
      </c>
      <c r="D214">
        <v>163.229547333494</v>
      </c>
      <c r="E214">
        <v>163.229547333494</v>
      </c>
    </row>
    <row r="215" spans="1:5">
      <c r="A215">
        <v>213</v>
      </c>
      <c r="B215">
        <v>5252.924030218293</v>
      </c>
      <c r="C215">
        <v>5252.924030218293</v>
      </c>
      <c r="D215">
        <v>162.7926244355723</v>
      </c>
      <c r="E215">
        <v>162.7926244355723</v>
      </c>
    </row>
    <row r="216" spans="1:5">
      <c r="A216">
        <v>214</v>
      </c>
      <c r="B216">
        <v>5252.924030218293</v>
      </c>
      <c r="C216">
        <v>5252.924030218293</v>
      </c>
      <c r="D216">
        <v>162.8301158379065</v>
      </c>
      <c r="E216">
        <v>162.8301158379065</v>
      </c>
    </row>
    <row r="217" spans="1:5">
      <c r="A217">
        <v>215</v>
      </c>
      <c r="B217">
        <v>5252.924030218293</v>
      </c>
      <c r="C217">
        <v>5252.924030218293</v>
      </c>
      <c r="D217">
        <v>160.9005022637642</v>
      </c>
      <c r="E217">
        <v>160.9005022637642</v>
      </c>
    </row>
    <row r="218" spans="1:5">
      <c r="A218">
        <v>216</v>
      </c>
      <c r="B218">
        <v>5252.924030218293</v>
      </c>
      <c r="C218">
        <v>5252.924030218293</v>
      </c>
      <c r="D218">
        <v>160.3341370805446</v>
      </c>
      <c r="E218">
        <v>160.3341370805446</v>
      </c>
    </row>
    <row r="219" spans="1:5">
      <c r="A219">
        <v>217</v>
      </c>
      <c r="B219">
        <v>5252.924030218293</v>
      </c>
      <c r="C219">
        <v>5252.924030218293</v>
      </c>
      <c r="D219">
        <v>160.3581452275505</v>
      </c>
      <c r="E219">
        <v>160.3581452275505</v>
      </c>
    </row>
    <row r="220" spans="1:5">
      <c r="A220">
        <v>218</v>
      </c>
      <c r="B220">
        <v>5252.924030218293</v>
      </c>
      <c r="C220">
        <v>5252.924030218293</v>
      </c>
      <c r="D220">
        <v>159.0945513112442</v>
      </c>
      <c r="E220">
        <v>159.0945513112442</v>
      </c>
    </row>
    <row r="221" spans="1:5">
      <c r="A221">
        <v>219</v>
      </c>
      <c r="B221">
        <v>5252.924030218293</v>
      </c>
      <c r="C221">
        <v>5252.924030218293</v>
      </c>
      <c r="D221">
        <v>158.2343472614637</v>
      </c>
      <c r="E221">
        <v>158.2343472614637</v>
      </c>
    </row>
    <row r="222" spans="1:5">
      <c r="A222">
        <v>220</v>
      </c>
      <c r="B222">
        <v>5252.924030218293</v>
      </c>
      <c r="C222">
        <v>5252.924030218293</v>
      </c>
      <c r="D222">
        <v>158.2927692006702</v>
      </c>
      <c r="E222">
        <v>158.2927692006702</v>
      </c>
    </row>
    <row r="223" spans="1:5">
      <c r="A223">
        <v>221</v>
      </c>
      <c r="B223">
        <v>5252.924030218293</v>
      </c>
      <c r="C223">
        <v>5252.924030218293</v>
      </c>
      <c r="D223">
        <v>157.9812341743405</v>
      </c>
      <c r="E223">
        <v>157.9812341743405</v>
      </c>
    </row>
    <row r="224" spans="1:5">
      <c r="A224">
        <v>222</v>
      </c>
      <c r="B224">
        <v>5252.924030218293</v>
      </c>
      <c r="C224">
        <v>5252.924030218293</v>
      </c>
      <c r="D224">
        <v>158.3712816479616</v>
      </c>
      <c r="E224">
        <v>158.3712816479616</v>
      </c>
    </row>
    <row r="225" spans="1:5">
      <c r="A225">
        <v>223</v>
      </c>
      <c r="B225">
        <v>5252.924030218293</v>
      </c>
      <c r="C225">
        <v>5252.924030218293</v>
      </c>
      <c r="D225">
        <v>158.1410399812689</v>
      </c>
      <c r="E225">
        <v>158.1410399812689</v>
      </c>
    </row>
    <row r="226" spans="1:5">
      <c r="A226">
        <v>224</v>
      </c>
      <c r="B226">
        <v>5252.924030218293</v>
      </c>
      <c r="C226">
        <v>5252.924030218293</v>
      </c>
      <c r="D226">
        <v>158.2589293184866</v>
      </c>
      <c r="E226">
        <v>158.2589293184866</v>
      </c>
    </row>
    <row r="227" spans="1:5">
      <c r="A227">
        <v>225</v>
      </c>
      <c r="B227">
        <v>5252.924030218293</v>
      </c>
      <c r="C227">
        <v>5252.924030218293</v>
      </c>
      <c r="D227">
        <v>157.4433916236417</v>
      </c>
      <c r="E227">
        <v>157.4433916236417</v>
      </c>
    </row>
    <row r="228" spans="1:5">
      <c r="A228">
        <v>226</v>
      </c>
      <c r="B228">
        <v>5252.924030218293</v>
      </c>
      <c r="C228">
        <v>5252.924030218293</v>
      </c>
      <c r="D228">
        <v>155.7388421693462</v>
      </c>
      <c r="E228">
        <v>155.7388421693462</v>
      </c>
    </row>
    <row r="229" spans="1:5">
      <c r="A229">
        <v>227</v>
      </c>
      <c r="B229">
        <v>5252.924030218293</v>
      </c>
      <c r="C229">
        <v>5252.924030218293</v>
      </c>
      <c r="D229">
        <v>154.6494552388568</v>
      </c>
      <c r="E229">
        <v>154.6494552388568</v>
      </c>
    </row>
    <row r="230" spans="1:5">
      <c r="A230">
        <v>228</v>
      </c>
      <c r="B230">
        <v>5252.924030218293</v>
      </c>
      <c r="C230">
        <v>5252.924030218293</v>
      </c>
      <c r="D230">
        <v>153.5825120657434</v>
      </c>
      <c r="E230">
        <v>153.5825120657434</v>
      </c>
    </row>
    <row r="231" spans="1:5">
      <c r="A231">
        <v>229</v>
      </c>
      <c r="B231">
        <v>5252.924030218293</v>
      </c>
      <c r="C231">
        <v>5252.924030218293</v>
      </c>
      <c r="D231">
        <v>153.1688185566412</v>
      </c>
      <c r="E231">
        <v>153.1688185566412</v>
      </c>
    </row>
    <row r="232" spans="1:5">
      <c r="A232">
        <v>230</v>
      </c>
      <c r="B232">
        <v>5252.924030218293</v>
      </c>
      <c r="C232">
        <v>5252.924030218293</v>
      </c>
      <c r="D232">
        <v>153.1957844446101</v>
      </c>
      <c r="E232">
        <v>153.1957844446101</v>
      </c>
    </row>
    <row r="233" spans="1:5">
      <c r="A233">
        <v>231</v>
      </c>
      <c r="B233">
        <v>5252.924030218293</v>
      </c>
      <c r="C233">
        <v>5252.924030218293</v>
      </c>
      <c r="D233">
        <v>151.8291876854899</v>
      </c>
      <c r="E233">
        <v>151.8291876854899</v>
      </c>
    </row>
    <row r="234" spans="1:5">
      <c r="A234">
        <v>232</v>
      </c>
      <c r="B234">
        <v>5252.924030218293</v>
      </c>
      <c r="C234">
        <v>5252.924030218293</v>
      </c>
      <c r="D234">
        <v>151.152053114738</v>
      </c>
      <c r="E234">
        <v>151.152053114738</v>
      </c>
    </row>
    <row r="235" spans="1:5">
      <c r="A235">
        <v>233</v>
      </c>
      <c r="B235">
        <v>5252.924030218293</v>
      </c>
      <c r="C235">
        <v>5252.924030218293</v>
      </c>
      <c r="D235">
        <v>151.2046032802467</v>
      </c>
      <c r="E235">
        <v>151.2046032802467</v>
      </c>
    </row>
    <row r="236" spans="1:5">
      <c r="A236">
        <v>234</v>
      </c>
      <c r="B236">
        <v>5252.924030218293</v>
      </c>
      <c r="C236">
        <v>5252.924030218293</v>
      </c>
      <c r="D236">
        <v>150.3529907479174</v>
      </c>
      <c r="E236">
        <v>150.3529907479174</v>
      </c>
    </row>
    <row r="237" spans="1:5">
      <c r="A237">
        <v>235</v>
      </c>
      <c r="B237">
        <v>5252.924030218293</v>
      </c>
      <c r="C237">
        <v>5252.924030218293</v>
      </c>
      <c r="D237">
        <v>150.4551670401752</v>
      </c>
      <c r="E237">
        <v>150.4551670401752</v>
      </c>
    </row>
    <row r="238" spans="1:5">
      <c r="A238">
        <v>236</v>
      </c>
      <c r="B238">
        <v>5252.924030218293</v>
      </c>
      <c r="C238">
        <v>5252.924030218293</v>
      </c>
      <c r="D238">
        <v>149.507426127291</v>
      </c>
      <c r="E238">
        <v>149.507426127291</v>
      </c>
    </row>
    <row r="239" spans="1:5">
      <c r="A239">
        <v>237</v>
      </c>
      <c r="B239">
        <v>5252.924030218293</v>
      </c>
      <c r="C239">
        <v>5252.924030218293</v>
      </c>
      <c r="D239">
        <v>148.4210957153927</v>
      </c>
      <c r="E239">
        <v>148.4210957153927</v>
      </c>
    </row>
    <row r="240" spans="1:5">
      <c r="A240">
        <v>238</v>
      </c>
      <c r="B240">
        <v>5252.924030218293</v>
      </c>
      <c r="C240">
        <v>5252.924030218293</v>
      </c>
      <c r="D240">
        <v>147.3702051362094</v>
      </c>
      <c r="E240">
        <v>147.3702051362094</v>
      </c>
    </row>
    <row r="241" spans="1:5">
      <c r="A241">
        <v>239</v>
      </c>
      <c r="B241">
        <v>5252.924030218293</v>
      </c>
      <c r="C241">
        <v>5252.924030218293</v>
      </c>
      <c r="D241">
        <v>146.8560981699426</v>
      </c>
      <c r="E241">
        <v>146.8560981699426</v>
      </c>
    </row>
    <row r="242" spans="1:5">
      <c r="A242">
        <v>240</v>
      </c>
      <c r="B242">
        <v>5252.924030218293</v>
      </c>
      <c r="C242">
        <v>5252.924030218293</v>
      </c>
      <c r="D242">
        <v>146.9292295148303</v>
      </c>
      <c r="E242">
        <v>146.9292295148303</v>
      </c>
    </row>
    <row r="243" spans="1:5">
      <c r="A243">
        <v>241</v>
      </c>
      <c r="B243">
        <v>5252.924030218293</v>
      </c>
      <c r="C243">
        <v>5252.924030218293</v>
      </c>
      <c r="D243">
        <v>145.880311072498</v>
      </c>
      <c r="E243">
        <v>145.880311072498</v>
      </c>
    </row>
    <row r="244" spans="1:5">
      <c r="A244">
        <v>242</v>
      </c>
      <c r="B244">
        <v>5252.924030218293</v>
      </c>
      <c r="C244">
        <v>5252.924030218293</v>
      </c>
      <c r="D244">
        <v>145.5251308987276</v>
      </c>
      <c r="E244">
        <v>145.5251308987276</v>
      </c>
    </row>
    <row r="245" spans="1:5">
      <c r="A245">
        <v>243</v>
      </c>
      <c r="B245">
        <v>5252.924030218293</v>
      </c>
      <c r="C245">
        <v>5252.924030218293</v>
      </c>
      <c r="D245">
        <v>145.5319863025569</v>
      </c>
      <c r="E245">
        <v>145.5319863025569</v>
      </c>
    </row>
    <row r="246" spans="1:5">
      <c r="A246">
        <v>244</v>
      </c>
      <c r="B246">
        <v>5252.924030218293</v>
      </c>
      <c r="C246">
        <v>5252.924030218293</v>
      </c>
      <c r="D246">
        <v>144.8744975653921</v>
      </c>
      <c r="E246">
        <v>144.8744975653921</v>
      </c>
    </row>
    <row r="247" spans="1:5">
      <c r="A247">
        <v>245</v>
      </c>
      <c r="B247">
        <v>5252.924030218293</v>
      </c>
      <c r="C247">
        <v>5252.924030218293</v>
      </c>
      <c r="D247">
        <v>144.8776078486014</v>
      </c>
      <c r="E247">
        <v>144.8776078486014</v>
      </c>
    </row>
    <row r="248" spans="1:5">
      <c r="A248">
        <v>246</v>
      </c>
      <c r="B248">
        <v>5252.924030218293</v>
      </c>
      <c r="C248">
        <v>5252.924030218293</v>
      </c>
      <c r="D248">
        <v>144.6457793372923</v>
      </c>
      <c r="E248">
        <v>144.6457793372923</v>
      </c>
    </row>
    <row r="249" spans="1:5">
      <c r="A249">
        <v>247</v>
      </c>
      <c r="B249">
        <v>5252.924030218293</v>
      </c>
      <c r="C249">
        <v>5252.924030218293</v>
      </c>
      <c r="D249">
        <v>144.7476268245079</v>
      </c>
      <c r="E249">
        <v>144.7476268245079</v>
      </c>
    </row>
    <row r="250" spans="1:5">
      <c r="A250">
        <v>248</v>
      </c>
      <c r="B250">
        <v>5252.924030218293</v>
      </c>
      <c r="C250">
        <v>5252.924030218293</v>
      </c>
      <c r="D250">
        <v>143.2745372090644</v>
      </c>
      <c r="E250">
        <v>143.2745372090644</v>
      </c>
    </row>
    <row r="251" spans="1:5">
      <c r="A251">
        <v>249</v>
      </c>
      <c r="B251">
        <v>5252.924030218293</v>
      </c>
      <c r="C251">
        <v>5252.924030218293</v>
      </c>
      <c r="D251">
        <v>142.3312606920098</v>
      </c>
      <c r="E251">
        <v>142.3312606920098</v>
      </c>
    </row>
    <row r="252" spans="1:5">
      <c r="A252">
        <v>250</v>
      </c>
      <c r="B252">
        <v>5252.924030218293</v>
      </c>
      <c r="C252">
        <v>5252.924030218293</v>
      </c>
      <c r="D252">
        <v>143.3093419524059</v>
      </c>
      <c r="E252">
        <v>143.3093419524059</v>
      </c>
    </row>
    <row r="253" spans="1:5">
      <c r="A253">
        <v>251</v>
      </c>
      <c r="B253">
        <v>5252.924030218293</v>
      </c>
      <c r="C253">
        <v>5252.924030218293</v>
      </c>
      <c r="D253">
        <v>143.0241565417292</v>
      </c>
      <c r="E253">
        <v>143.0241565417292</v>
      </c>
    </row>
    <row r="254" spans="1:5">
      <c r="A254">
        <v>252</v>
      </c>
      <c r="B254">
        <v>5252.924030218293</v>
      </c>
      <c r="C254">
        <v>5252.924030218293</v>
      </c>
      <c r="D254">
        <v>142.927542824295</v>
      </c>
      <c r="E254">
        <v>142.927542824295</v>
      </c>
    </row>
    <row r="255" spans="1:5">
      <c r="A255">
        <v>253</v>
      </c>
      <c r="B255">
        <v>5252.924030218293</v>
      </c>
      <c r="C255">
        <v>5252.924030218293</v>
      </c>
      <c r="D255">
        <v>143.0699591731073</v>
      </c>
      <c r="E255">
        <v>143.0699591731073</v>
      </c>
    </row>
    <row r="256" spans="1:5">
      <c r="A256">
        <v>254</v>
      </c>
      <c r="B256">
        <v>5252.924030218293</v>
      </c>
      <c r="C256">
        <v>5252.924030218293</v>
      </c>
      <c r="D256">
        <v>142.9995975679548</v>
      </c>
      <c r="E256">
        <v>142.9995975679548</v>
      </c>
    </row>
    <row r="257" spans="1:5">
      <c r="A257">
        <v>255</v>
      </c>
      <c r="B257">
        <v>5252.924030218293</v>
      </c>
      <c r="C257">
        <v>5252.924030218293</v>
      </c>
      <c r="D257">
        <v>143.050717027443</v>
      </c>
      <c r="E257">
        <v>143.050717027443</v>
      </c>
    </row>
    <row r="258" spans="1:5">
      <c r="A258">
        <v>256</v>
      </c>
      <c r="B258">
        <v>5252.924030218293</v>
      </c>
      <c r="C258">
        <v>5252.924030218293</v>
      </c>
      <c r="D258">
        <v>142.4284372827001</v>
      </c>
      <c r="E258">
        <v>142.4284372827001</v>
      </c>
    </row>
    <row r="259" spans="1:5">
      <c r="A259">
        <v>257</v>
      </c>
      <c r="B259">
        <v>5252.924030218293</v>
      </c>
      <c r="C259">
        <v>5252.924030218293</v>
      </c>
      <c r="D259">
        <v>142.8544915880423</v>
      </c>
      <c r="E259">
        <v>142.8544915880423</v>
      </c>
    </row>
    <row r="260" spans="1:5">
      <c r="A260">
        <v>258</v>
      </c>
      <c r="B260">
        <v>5252.924030218293</v>
      </c>
      <c r="C260">
        <v>5252.924030218293</v>
      </c>
      <c r="D260">
        <v>141.9762483724085</v>
      </c>
      <c r="E260">
        <v>141.9762483724085</v>
      </c>
    </row>
    <row r="261" spans="1:5">
      <c r="A261">
        <v>259</v>
      </c>
      <c r="B261">
        <v>5252.924030218293</v>
      </c>
      <c r="C261">
        <v>5252.924030218293</v>
      </c>
      <c r="D261">
        <v>141.6840162072237</v>
      </c>
      <c r="E261">
        <v>141.6840162072237</v>
      </c>
    </row>
    <row r="262" spans="1:5">
      <c r="A262">
        <v>260</v>
      </c>
      <c r="B262">
        <v>5252.924030218293</v>
      </c>
      <c r="C262">
        <v>5252.924030218293</v>
      </c>
      <c r="D262">
        <v>141.7539272438346</v>
      </c>
      <c r="E262">
        <v>141.7539272438346</v>
      </c>
    </row>
    <row r="263" spans="1:5">
      <c r="A263">
        <v>261</v>
      </c>
      <c r="B263">
        <v>5252.924030218293</v>
      </c>
      <c r="C263">
        <v>5252.924030218293</v>
      </c>
      <c r="D263">
        <v>141.1517237938792</v>
      </c>
      <c r="E263">
        <v>141.1517237938792</v>
      </c>
    </row>
    <row r="264" spans="1:5">
      <c r="A264">
        <v>262</v>
      </c>
      <c r="B264">
        <v>5252.924030218293</v>
      </c>
      <c r="C264">
        <v>5252.924030218293</v>
      </c>
      <c r="D264">
        <v>141.0908640037987</v>
      </c>
      <c r="E264">
        <v>141.0908640037987</v>
      </c>
    </row>
    <row r="265" spans="1:5">
      <c r="A265">
        <v>263</v>
      </c>
      <c r="B265">
        <v>5252.924030218293</v>
      </c>
      <c r="C265">
        <v>5252.924030218293</v>
      </c>
      <c r="D265">
        <v>141.1191488460939</v>
      </c>
      <c r="E265">
        <v>141.1191488460939</v>
      </c>
    </row>
    <row r="266" spans="1:5">
      <c r="A266">
        <v>264</v>
      </c>
      <c r="B266">
        <v>5252.924030218293</v>
      </c>
      <c r="C266">
        <v>5252.924030218293</v>
      </c>
      <c r="D266">
        <v>140.4157705291597</v>
      </c>
      <c r="E266">
        <v>140.4157705291597</v>
      </c>
    </row>
    <row r="267" spans="1:5">
      <c r="A267">
        <v>265</v>
      </c>
      <c r="B267">
        <v>5252.924030218293</v>
      </c>
      <c r="C267">
        <v>5252.924030218293</v>
      </c>
      <c r="D267">
        <v>140.2880483380043</v>
      </c>
      <c r="E267">
        <v>140.2880483380043</v>
      </c>
    </row>
    <row r="268" spans="1:5">
      <c r="A268">
        <v>266</v>
      </c>
      <c r="B268">
        <v>5252.924030218293</v>
      </c>
      <c r="C268">
        <v>5252.924030218293</v>
      </c>
      <c r="D268">
        <v>140.2932358924982</v>
      </c>
      <c r="E268">
        <v>140.2932358924982</v>
      </c>
    </row>
    <row r="269" spans="1:5">
      <c r="A269">
        <v>267</v>
      </c>
      <c r="B269">
        <v>5252.924030218293</v>
      </c>
      <c r="C269">
        <v>5252.924030218293</v>
      </c>
      <c r="D269">
        <v>140.2048944050439</v>
      </c>
      <c r="E269">
        <v>140.2048944050439</v>
      </c>
    </row>
    <row r="270" spans="1:5">
      <c r="A270">
        <v>268</v>
      </c>
      <c r="B270">
        <v>5252.924030218293</v>
      </c>
      <c r="C270">
        <v>5252.924030218293</v>
      </c>
      <c r="D270">
        <v>140.18645338301</v>
      </c>
      <c r="E270">
        <v>140.18645338301</v>
      </c>
    </row>
    <row r="271" spans="1:5">
      <c r="A271">
        <v>269</v>
      </c>
      <c r="B271">
        <v>5252.924030218293</v>
      </c>
      <c r="C271">
        <v>5252.924030218293</v>
      </c>
      <c r="D271">
        <v>139.7652592606795</v>
      </c>
      <c r="E271">
        <v>139.7652592606795</v>
      </c>
    </row>
    <row r="272" spans="1:5">
      <c r="A272">
        <v>270</v>
      </c>
      <c r="B272">
        <v>5252.924030218293</v>
      </c>
      <c r="C272">
        <v>5252.924030218293</v>
      </c>
      <c r="D272">
        <v>139.7686276266322</v>
      </c>
      <c r="E272">
        <v>139.7686276266322</v>
      </c>
    </row>
    <row r="273" spans="1:5">
      <c r="A273">
        <v>271</v>
      </c>
      <c r="B273">
        <v>5252.924030218293</v>
      </c>
      <c r="C273">
        <v>5252.924030218293</v>
      </c>
      <c r="D273">
        <v>139.1132320651328</v>
      </c>
      <c r="E273">
        <v>139.1132320651328</v>
      </c>
    </row>
    <row r="274" spans="1:5">
      <c r="A274">
        <v>272</v>
      </c>
      <c r="B274">
        <v>5252.924030218293</v>
      </c>
      <c r="C274">
        <v>5252.924030218293</v>
      </c>
      <c r="D274">
        <v>138.979168415927</v>
      </c>
      <c r="E274">
        <v>138.979168415927</v>
      </c>
    </row>
    <row r="275" spans="1:5">
      <c r="A275">
        <v>273</v>
      </c>
      <c r="B275">
        <v>5252.924030218293</v>
      </c>
      <c r="C275">
        <v>5252.924030218293</v>
      </c>
      <c r="D275">
        <v>139.0977302848034</v>
      </c>
      <c r="E275">
        <v>139.0977302848034</v>
      </c>
    </row>
    <row r="276" spans="1:5">
      <c r="A276">
        <v>274</v>
      </c>
      <c r="B276">
        <v>5252.924030218293</v>
      </c>
      <c r="C276">
        <v>5252.924030218293</v>
      </c>
      <c r="D276">
        <v>138.6529540263916</v>
      </c>
      <c r="E276">
        <v>138.6529540263916</v>
      </c>
    </row>
    <row r="277" spans="1:5">
      <c r="A277">
        <v>275</v>
      </c>
      <c r="B277">
        <v>5252.924030218293</v>
      </c>
      <c r="C277">
        <v>5252.924030218293</v>
      </c>
      <c r="D277">
        <v>138.6643556289603</v>
      </c>
      <c r="E277">
        <v>138.6643556289603</v>
      </c>
    </row>
    <row r="278" spans="1:5">
      <c r="A278">
        <v>276</v>
      </c>
      <c r="B278">
        <v>5252.924030218293</v>
      </c>
      <c r="C278">
        <v>5252.924030218293</v>
      </c>
      <c r="D278">
        <v>138.19111023754</v>
      </c>
      <c r="E278">
        <v>138.19111023754</v>
      </c>
    </row>
    <row r="279" spans="1:5">
      <c r="A279">
        <v>277</v>
      </c>
      <c r="B279">
        <v>5252.924030218293</v>
      </c>
      <c r="C279">
        <v>5252.924030218293</v>
      </c>
      <c r="D279">
        <v>138.2428212130066</v>
      </c>
      <c r="E279">
        <v>138.2428212130066</v>
      </c>
    </row>
    <row r="280" spans="1:5">
      <c r="A280">
        <v>278</v>
      </c>
      <c r="B280">
        <v>5252.924030218293</v>
      </c>
      <c r="C280">
        <v>5252.924030218293</v>
      </c>
      <c r="D280">
        <v>137.9765110456143</v>
      </c>
      <c r="E280">
        <v>137.9765110456143</v>
      </c>
    </row>
    <row r="281" spans="1:5">
      <c r="A281">
        <v>279</v>
      </c>
      <c r="B281">
        <v>5252.924030218293</v>
      </c>
      <c r="C281">
        <v>5252.924030218293</v>
      </c>
      <c r="D281">
        <v>137.8921639840669</v>
      </c>
      <c r="E281">
        <v>137.8921639840669</v>
      </c>
    </row>
    <row r="282" spans="1:5">
      <c r="A282">
        <v>280</v>
      </c>
      <c r="B282">
        <v>5252.924030218293</v>
      </c>
      <c r="C282">
        <v>5252.924030218293</v>
      </c>
      <c r="D282">
        <v>137.8730306129725</v>
      </c>
      <c r="E282">
        <v>137.8730306129725</v>
      </c>
    </row>
    <row r="283" spans="1:5">
      <c r="A283">
        <v>281</v>
      </c>
      <c r="B283">
        <v>5252.924030218293</v>
      </c>
      <c r="C283">
        <v>5252.924030218293</v>
      </c>
      <c r="D283">
        <v>138.4684662818281</v>
      </c>
      <c r="E283">
        <v>138.4684662818281</v>
      </c>
    </row>
    <row r="284" spans="1:5">
      <c r="A284">
        <v>282</v>
      </c>
      <c r="B284">
        <v>5252.924030218293</v>
      </c>
      <c r="C284">
        <v>5252.924030218293</v>
      </c>
      <c r="D284">
        <v>137.4704439966369</v>
      </c>
      <c r="E284">
        <v>137.4704439966369</v>
      </c>
    </row>
    <row r="285" spans="1:5">
      <c r="A285">
        <v>283</v>
      </c>
      <c r="B285">
        <v>5252.924030218293</v>
      </c>
      <c r="C285">
        <v>5252.924030218293</v>
      </c>
      <c r="D285">
        <v>137.9782454445162</v>
      </c>
      <c r="E285">
        <v>137.9782454445162</v>
      </c>
    </row>
    <row r="286" spans="1:5">
      <c r="A286">
        <v>284</v>
      </c>
      <c r="B286">
        <v>5252.924030218293</v>
      </c>
      <c r="C286">
        <v>5252.924030218293</v>
      </c>
      <c r="D286">
        <v>137.1234447280696</v>
      </c>
      <c r="E286">
        <v>137.1234447280696</v>
      </c>
    </row>
    <row r="287" spans="1:5">
      <c r="A287">
        <v>285</v>
      </c>
      <c r="B287">
        <v>5252.924030218293</v>
      </c>
      <c r="C287">
        <v>5252.924030218293</v>
      </c>
      <c r="D287">
        <v>137.9669834160592</v>
      </c>
      <c r="E287">
        <v>137.9669834160592</v>
      </c>
    </row>
    <row r="288" spans="1:5">
      <c r="A288">
        <v>286</v>
      </c>
      <c r="B288">
        <v>5252.924030218293</v>
      </c>
      <c r="C288">
        <v>5252.924030218293</v>
      </c>
      <c r="D288">
        <v>138.3113717723284</v>
      </c>
      <c r="E288">
        <v>138.3113717723284</v>
      </c>
    </row>
    <row r="289" spans="1:5">
      <c r="A289">
        <v>287</v>
      </c>
      <c r="B289">
        <v>5252.924030218293</v>
      </c>
      <c r="C289">
        <v>5252.924030218293</v>
      </c>
      <c r="D289">
        <v>138.23787502709</v>
      </c>
      <c r="E289">
        <v>138.23787502709</v>
      </c>
    </row>
    <row r="290" spans="1:5">
      <c r="A290">
        <v>288</v>
      </c>
      <c r="B290">
        <v>5252.924030218293</v>
      </c>
      <c r="C290">
        <v>5252.924030218293</v>
      </c>
      <c r="D290">
        <v>137.4032996883293</v>
      </c>
      <c r="E290">
        <v>137.4032996883293</v>
      </c>
    </row>
    <row r="291" spans="1:5">
      <c r="A291">
        <v>289</v>
      </c>
      <c r="B291">
        <v>5252.924030218293</v>
      </c>
      <c r="C291">
        <v>5252.924030218293</v>
      </c>
      <c r="D291">
        <v>137.9366836648792</v>
      </c>
      <c r="E291">
        <v>137.9366836648792</v>
      </c>
    </row>
    <row r="292" spans="1:5">
      <c r="A292">
        <v>290</v>
      </c>
      <c r="B292">
        <v>5252.924030218293</v>
      </c>
      <c r="C292">
        <v>5252.924030218293</v>
      </c>
      <c r="D292">
        <v>137.4348281029967</v>
      </c>
      <c r="E292">
        <v>137.4348281029967</v>
      </c>
    </row>
    <row r="293" spans="1:5">
      <c r="A293">
        <v>291</v>
      </c>
      <c r="B293">
        <v>5252.924030218293</v>
      </c>
      <c r="C293">
        <v>5252.924030218293</v>
      </c>
      <c r="D293">
        <v>138.0478520864891</v>
      </c>
      <c r="E293">
        <v>138.0478520864891</v>
      </c>
    </row>
    <row r="294" spans="1:5">
      <c r="A294">
        <v>292</v>
      </c>
      <c r="B294">
        <v>5252.924030218293</v>
      </c>
      <c r="C294">
        <v>5252.924030218293</v>
      </c>
      <c r="D294">
        <v>137.8662768629235</v>
      </c>
      <c r="E294">
        <v>137.8662768629235</v>
      </c>
    </row>
    <row r="295" spans="1:5">
      <c r="A295">
        <v>293</v>
      </c>
      <c r="B295">
        <v>5252.924030218293</v>
      </c>
      <c r="C295">
        <v>5252.924030218293</v>
      </c>
      <c r="D295">
        <v>137.9927313622563</v>
      </c>
      <c r="E295">
        <v>137.9927313622563</v>
      </c>
    </row>
    <row r="296" spans="1:5">
      <c r="A296">
        <v>294</v>
      </c>
      <c r="B296">
        <v>5252.924030218293</v>
      </c>
      <c r="C296">
        <v>5252.924030218293</v>
      </c>
      <c r="D296">
        <v>137.6289997875028</v>
      </c>
      <c r="E296">
        <v>137.6289997875028</v>
      </c>
    </row>
    <row r="297" spans="1:5">
      <c r="A297">
        <v>295</v>
      </c>
      <c r="B297">
        <v>5252.924030218293</v>
      </c>
      <c r="C297">
        <v>5252.924030218293</v>
      </c>
      <c r="D297">
        <v>137.4911995227217</v>
      </c>
      <c r="E297">
        <v>137.4911995227217</v>
      </c>
    </row>
    <row r="298" spans="1:5">
      <c r="A298">
        <v>296</v>
      </c>
      <c r="B298">
        <v>5252.924030218293</v>
      </c>
      <c r="C298">
        <v>5252.924030218293</v>
      </c>
      <c r="D298">
        <v>137.2947617831807</v>
      </c>
      <c r="E298">
        <v>137.2947617831807</v>
      </c>
    </row>
    <row r="299" spans="1:5">
      <c r="A299">
        <v>297</v>
      </c>
      <c r="B299">
        <v>5252.924030218293</v>
      </c>
      <c r="C299">
        <v>5252.924030218293</v>
      </c>
      <c r="D299">
        <v>137.5645772214237</v>
      </c>
      <c r="E299">
        <v>137.5645772214237</v>
      </c>
    </row>
    <row r="300" spans="1:5">
      <c r="A300">
        <v>298</v>
      </c>
      <c r="B300">
        <v>5252.924030218293</v>
      </c>
      <c r="C300">
        <v>5252.924030218293</v>
      </c>
      <c r="D300">
        <v>136.923796218953</v>
      </c>
      <c r="E300">
        <v>136.923796218953</v>
      </c>
    </row>
    <row r="301" spans="1:5">
      <c r="A301">
        <v>299</v>
      </c>
      <c r="B301">
        <v>5252.924030218293</v>
      </c>
      <c r="C301">
        <v>5252.924030218293</v>
      </c>
      <c r="D301">
        <v>137.0261918544329</v>
      </c>
      <c r="E301">
        <v>137.0261918544329</v>
      </c>
    </row>
    <row r="302" spans="1:5">
      <c r="A302">
        <v>300</v>
      </c>
      <c r="B302">
        <v>5252.924030218293</v>
      </c>
      <c r="C302">
        <v>5252.924030218293</v>
      </c>
      <c r="D302">
        <v>136.6691800237121</v>
      </c>
      <c r="E302">
        <v>136.6691800237121</v>
      </c>
    </row>
    <row r="303" spans="1:5">
      <c r="A303">
        <v>301</v>
      </c>
      <c r="B303">
        <v>5252.924030218293</v>
      </c>
      <c r="C303">
        <v>5252.924030218293</v>
      </c>
      <c r="D303">
        <v>136.6908905488352</v>
      </c>
      <c r="E303">
        <v>136.6908905488352</v>
      </c>
    </row>
    <row r="304" spans="1:5">
      <c r="A304">
        <v>302</v>
      </c>
      <c r="B304">
        <v>5252.924030218293</v>
      </c>
      <c r="C304">
        <v>5252.924030218293</v>
      </c>
      <c r="D304">
        <v>136.7208672543511</v>
      </c>
      <c r="E304">
        <v>136.7208672543511</v>
      </c>
    </row>
    <row r="305" spans="1:5">
      <c r="A305">
        <v>303</v>
      </c>
      <c r="B305">
        <v>5252.924030218293</v>
      </c>
      <c r="C305">
        <v>5252.924030218293</v>
      </c>
      <c r="D305">
        <v>136.7677117155784</v>
      </c>
      <c r="E305">
        <v>136.7677117155784</v>
      </c>
    </row>
    <row r="306" spans="1:5">
      <c r="A306">
        <v>304</v>
      </c>
      <c r="B306">
        <v>5252.924030218293</v>
      </c>
      <c r="C306">
        <v>5252.924030218293</v>
      </c>
      <c r="D306">
        <v>136.5990648280084</v>
      </c>
      <c r="E306">
        <v>136.5990648280084</v>
      </c>
    </row>
    <row r="307" spans="1:5">
      <c r="A307">
        <v>305</v>
      </c>
      <c r="B307">
        <v>5252.924030218293</v>
      </c>
      <c r="C307">
        <v>5252.924030218293</v>
      </c>
      <c r="D307">
        <v>136.6786249689175</v>
      </c>
      <c r="E307">
        <v>136.6786249689175</v>
      </c>
    </row>
    <row r="308" spans="1:5">
      <c r="A308">
        <v>306</v>
      </c>
      <c r="B308">
        <v>5252.924030218293</v>
      </c>
      <c r="C308">
        <v>5252.924030218293</v>
      </c>
      <c r="D308">
        <v>136.4874458488235</v>
      </c>
      <c r="E308">
        <v>136.4874458488235</v>
      </c>
    </row>
    <row r="309" spans="1:5">
      <c r="A309">
        <v>307</v>
      </c>
      <c r="B309">
        <v>5252.924030218293</v>
      </c>
      <c r="C309">
        <v>5252.924030218293</v>
      </c>
      <c r="D309">
        <v>136.5187148123759</v>
      </c>
      <c r="E309">
        <v>136.5187148123759</v>
      </c>
    </row>
    <row r="310" spans="1:5">
      <c r="A310">
        <v>308</v>
      </c>
      <c r="B310">
        <v>5252.924030218293</v>
      </c>
      <c r="C310">
        <v>5252.924030218293</v>
      </c>
      <c r="D310">
        <v>136.889737313185</v>
      </c>
      <c r="E310">
        <v>136.889737313185</v>
      </c>
    </row>
    <row r="311" spans="1:5">
      <c r="A311">
        <v>309</v>
      </c>
      <c r="B311">
        <v>5252.924030218293</v>
      </c>
      <c r="C311">
        <v>5252.924030218293</v>
      </c>
      <c r="D311">
        <v>136.8588639635454</v>
      </c>
      <c r="E311">
        <v>136.8588639635454</v>
      </c>
    </row>
    <row r="312" spans="1:5">
      <c r="A312">
        <v>310</v>
      </c>
      <c r="B312">
        <v>5252.924030218293</v>
      </c>
      <c r="C312">
        <v>5252.924030218293</v>
      </c>
      <c r="D312">
        <v>136.1122964206827</v>
      </c>
      <c r="E312">
        <v>136.1122964206827</v>
      </c>
    </row>
    <row r="313" spans="1:5">
      <c r="A313">
        <v>311</v>
      </c>
      <c r="B313">
        <v>5252.924030218293</v>
      </c>
      <c r="C313">
        <v>5252.924030218293</v>
      </c>
      <c r="D313">
        <v>136.7945236253191</v>
      </c>
      <c r="E313">
        <v>136.7945236253191</v>
      </c>
    </row>
    <row r="314" spans="1:5">
      <c r="A314">
        <v>312</v>
      </c>
      <c r="B314">
        <v>5252.924030218293</v>
      </c>
      <c r="C314">
        <v>5252.924030218293</v>
      </c>
      <c r="D314">
        <v>136.625824591994</v>
      </c>
      <c r="E314">
        <v>136.625824591994</v>
      </c>
    </row>
    <row r="315" spans="1:5">
      <c r="A315">
        <v>313</v>
      </c>
      <c r="B315">
        <v>5252.924030218293</v>
      </c>
      <c r="C315">
        <v>5252.924030218293</v>
      </c>
      <c r="D315">
        <v>136.946387068294</v>
      </c>
      <c r="E315">
        <v>136.946387068294</v>
      </c>
    </row>
    <row r="316" spans="1:5">
      <c r="A316">
        <v>314</v>
      </c>
      <c r="B316">
        <v>5252.924030218293</v>
      </c>
      <c r="C316">
        <v>5252.924030218293</v>
      </c>
      <c r="D316">
        <v>136.7982562694015</v>
      </c>
      <c r="E316">
        <v>136.7982562694015</v>
      </c>
    </row>
    <row r="317" spans="1:5">
      <c r="A317">
        <v>315</v>
      </c>
      <c r="B317">
        <v>5252.924030218293</v>
      </c>
      <c r="C317">
        <v>5252.924030218293</v>
      </c>
      <c r="D317">
        <v>136.2797419138168</v>
      </c>
      <c r="E317">
        <v>136.2797419138168</v>
      </c>
    </row>
    <row r="318" spans="1:5">
      <c r="A318">
        <v>316</v>
      </c>
      <c r="B318">
        <v>5252.924030218293</v>
      </c>
      <c r="C318">
        <v>5252.924030218293</v>
      </c>
      <c r="D318">
        <v>136.5946743628135</v>
      </c>
      <c r="E318">
        <v>136.5946743628135</v>
      </c>
    </row>
    <row r="319" spans="1:5">
      <c r="A319">
        <v>317</v>
      </c>
      <c r="B319">
        <v>5252.924030218293</v>
      </c>
      <c r="C319">
        <v>5252.924030218293</v>
      </c>
      <c r="D319">
        <v>136.5325631701427</v>
      </c>
      <c r="E319">
        <v>136.5325631701427</v>
      </c>
    </row>
    <row r="320" spans="1:5">
      <c r="A320">
        <v>318</v>
      </c>
      <c r="B320">
        <v>5252.924030218293</v>
      </c>
      <c r="C320">
        <v>5252.924030218293</v>
      </c>
      <c r="D320">
        <v>135.810170858956</v>
      </c>
      <c r="E320">
        <v>135.810170858956</v>
      </c>
    </row>
    <row r="321" spans="1:5">
      <c r="A321">
        <v>319</v>
      </c>
      <c r="B321">
        <v>5252.924030218293</v>
      </c>
      <c r="C321">
        <v>5252.924030218293</v>
      </c>
      <c r="D321">
        <v>136.3247522734514</v>
      </c>
      <c r="E321">
        <v>136.3247522734514</v>
      </c>
    </row>
    <row r="322" spans="1:5">
      <c r="A322">
        <v>320</v>
      </c>
      <c r="B322">
        <v>5252.924030218293</v>
      </c>
      <c r="C322">
        <v>5252.924030218293</v>
      </c>
      <c r="D322">
        <v>136.1067986807118</v>
      </c>
      <c r="E322">
        <v>136.1067986807118</v>
      </c>
    </row>
    <row r="323" spans="1:5">
      <c r="A323">
        <v>321</v>
      </c>
      <c r="B323">
        <v>5252.924030218293</v>
      </c>
      <c r="C323">
        <v>5252.924030218293</v>
      </c>
      <c r="D323">
        <v>136.4348779733497</v>
      </c>
      <c r="E323">
        <v>136.4348779733497</v>
      </c>
    </row>
    <row r="324" spans="1:5">
      <c r="A324">
        <v>322</v>
      </c>
      <c r="B324">
        <v>5252.924030218293</v>
      </c>
      <c r="C324">
        <v>5252.924030218293</v>
      </c>
      <c r="D324">
        <v>136.6802173801851</v>
      </c>
      <c r="E324">
        <v>136.6802173801851</v>
      </c>
    </row>
    <row r="325" spans="1:5">
      <c r="A325">
        <v>323</v>
      </c>
      <c r="B325">
        <v>5252.924030218293</v>
      </c>
      <c r="C325">
        <v>5252.924030218293</v>
      </c>
      <c r="D325">
        <v>136.37933949019</v>
      </c>
      <c r="E325">
        <v>136.37933949019</v>
      </c>
    </row>
    <row r="326" spans="1:5">
      <c r="A326">
        <v>324</v>
      </c>
      <c r="B326">
        <v>5252.924030218293</v>
      </c>
      <c r="C326">
        <v>5252.924030218293</v>
      </c>
      <c r="D326">
        <v>136.0758851285173</v>
      </c>
      <c r="E326">
        <v>136.0758851285173</v>
      </c>
    </row>
    <row r="327" spans="1:5">
      <c r="A327">
        <v>325</v>
      </c>
      <c r="B327">
        <v>5252.924030218293</v>
      </c>
      <c r="C327">
        <v>5252.924030218293</v>
      </c>
      <c r="D327">
        <v>136.2960332186643</v>
      </c>
      <c r="E327">
        <v>136.2960332186643</v>
      </c>
    </row>
    <row r="328" spans="1:5">
      <c r="A328">
        <v>326</v>
      </c>
      <c r="B328">
        <v>5252.924030218293</v>
      </c>
      <c r="C328">
        <v>5252.924030218293</v>
      </c>
      <c r="D328">
        <v>136.2639064715051</v>
      </c>
      <c r="E328">
        <v>136.2639064715051</v>
      </c>
    </row>
    <row r="329" spans="1:5">
      <c r="A329">
        <v>327</v>
      </c>
      <c r="B329">
        <v>5252.924030218293</v>
      </c>
      <c r="C329">
        <v>5252.924030218293</v>
      </c>
      <c r="D329">
        <v>136.4601276676175</v>
      </c>
      <c r="E329">
        <v>136.4601276676175</v>
      </c>
    </row>
    <row r="330" spans="1:5">
      <c r="A330">
        <v>328</v>
      </c>
      <c r="B330">
        <v>5252.924030218293</v>
      </c>
      <c r="C330">
        <v>5252.924030218293</v>
      </c>
      <c r="D330">
        <v>136.4244978445735</v>
      </c>
      <c r="E330">
        <v>136.4244978445735</v>
      </c>
    </row>
    <row r="331" spans="1:5">
      <c r="A331">
        <v>329</v>
      </c>
      <c r="B331">
        <v>5252.924030218293</v>
      </c>
      <c r="C331">
        <v>5252.924030218293</v>
      </c>
      <c r="D331">
        <v>136.2921129769169</v>
      </c>
      <c r="E331">
        <v>136.2921129769169</v>
      </c>
    </row>
    <row r="332" spans="1:5">
      <c r="A332">
        <v>330</v>
      </c>
      <c r="B332">
        <v>5252.924030218293</v>
      </c>
      <c r="C332">
        <v>5252.924030218293</v>
      </c>
      <c r="D332">
        <v>136.8702702881486</v>
      </c>
      <c r="E332">
        <v>136.8702702881486</v>
      </c>
    </row>
    <row r="333" spans="1:5">
      <c r="A333">
        <v>331</v>
      </c>
      <c r="B333">
        <v>5252.924030218293</v>
      </c>
      <c r="C333">
        <v>5252.924030218293</v>
      </c>
      <c r="D333">
        <v>136.4214192321359</v>
      </c>
      <c r="E333">
        <v>136.4214192321359</v>
      </c>
    </row>
    <row r="334" spans="1:5">
      <c r="A334">
        <v>332</v>
      </c>
      <c r="B334">
        <v>5252.924030218293</v>
      </c>
      <c r="C334">
        <v>5252.924030218293</v>
      </c>
      <c r="D334">
        <v>136.1655251977176</v>
      </c>
      <c r="E334">
        <v>136.1655251977176</v>
      </c>
    </row>
    <row r="335" spans="1:5">
      <c r="A335">
        <v>333</v>
      </c>
      <c r="B335">
        <v>5252.924030218293</v>
      </c>
      <c r="C335">
        <v>5252.924030218293</v>
      </c>
      <c r="D335">
        <v>136.2535889288438</v>
      </c>
      <c r="E335">
        <v>136.2535889288438</v>
      </c>
    </row>
    <row r="336" spans="1:5">
      <c r="A336">
        <v>334</v>
      </c>
      <c r="B336">
        <v>5252.924030218293</v>
      </c>
      <c r="C336">
        <v>5252.924030218293</v>
      </c>
      <c r="D336">
        <v>136.119134700327</v>
      </c>
      <c r="E336">
        <v>136.119134700327</v>
      </c>
    </row>
    <row r="337" spans="1:5">
      <c r="A337">
        <v>335</v>
      </c>
      <c r="B337">
        <v>5252.924030218293</v>
      </c>
      <c r="C337">
        <v>5252.924030218293</v>
      </c>
      <c r="D337">
        <v>136.1470518022798</v>
      </c>
      <c r="E337">
        <v>136.1470518022798</v>
      </c>
    </row>
    <row r="338" spans="1:5">
      <c r="A338">
        <v>336</v>
      </c>
      <c r="B338">
        <v>5252.924030218293</v>
      </c>
      <c r="C338">
        <v>5252.924030218293</v>
      </c>
      <c r="D338">
        <v>136.1522840445519</v>
      </c>
      <c r="E338">
        <v>136.1522840445519</v>
      </c>
    </row>
    <row r="339" spans="1:5">
      <c r="A339">
        <v>337</v>
      </c>
      <c r="B339">
        <v>5252.924030218293</v>
      </c>
      <c r="C339">
        <v>5252.924030218293</v>
      </c>
      <c r="D339">
        <v>136.247640268697</v>
      </c>
      <c r="E339">
        <v>136.247640268697</v>
      </c>
    </row>
    <row r="340" spans="1:5">
      <c r="A340">
        <v>338</v>
      </c>
      <c r="B340">
        <v>5252.924030218293</v>
      </c>
      <c r="C340">
        <v>5252.924030218293</v>
      </c>
      <c r="D340">
        <v>136.3036747720181</v>
      </c>
      <c r="E340">
        <v>136.3036747720181</v>
      </c>
    </row>
    <row r="341" spans="1:5">
      <c r="A341">
        <v>339</v>
      </c>
      <c r="B341">
        <v>5252.924030218293</v>
      </c>
      <c r="C341">
        <v>5252.924030218293</v>
      </c>
      <c r="D341">
        <v>136.1515611648819</v>
      </c>
      <c r="E341">
        <v>136.1515611648819</v>
      </c>
    </row>
    <row r="342" spans="1:5">
      <c r="A342">
        <v>340</v>
      </c>
      <c r="B342">
        <v>5252.924030218293</v>
      </c>
      <c r="C342">
        <v>5252.924030218293</v>
      </c>
      <c r="D342">
        <v>136.1676708698845</v>
      </c>
      <c r="E342">
        <v>136.1676708698845</v>
      </c>
    </row>
    <row r="343" spans="1:5">
      <c r="A343">
        <v>341</v>
      </c>
      <c r="B343">
        <v>5252.924030218293</v>
      </c>
      <c r="C343">
        <v>5252.924030218293</v>
      </c>
      <c r="D343">
        <v>136.1512840386653</v>
      </c>
      <c r="E343">
        <v>136.1512840386653</v>
      </c>
    </row>
    <row r="344" spans="1:5">
      <c r="A344">
        <v>342</v>
      </c>
      <c r="B344">
        <v>5252.924030218293</v>
      </c>
      <c r="C344">
        <v>5252.924030218293</v>
      </c>
      <c r="D344">
        <v>136.2072826678545</v>
      </c>
      <c r="E344">
        <v>136.2072826678545</v>
      </c>
    </row>
    <row r="345" spans="1:5">
      <c r="A345">
        <v>343</v>
      </c>
      <c r="B345">
        <v>5252.924030218293</v>
      </c>
      <c r="C345">
        <v>5252.924030218293</v>
      </c>
      <c r="D345">
        <v>135.9228425430354</v>
      </c>
      <c r="E345">
        <v>135.9228425430354</v>
      </c>
    </row>
    <row r="346" spans="1:5">
      <c r="A346">
        <v>344</v>
      </c>
      <c r="B346">
        <v>5252.924030218293</v>
      </c>
      <c r="C346">
        <v>5252.924030218293</v>
      </c>
      <c r="D346">
        <v>136.316682415831</v>
      </c>
      <c r="E346">
        <v>136.316682415831</v>
      </c>
    </row>
    <row r="347" spans="1:5">
      <c r="A347">
        <v>345</v>
      </c>
      <c r="B347">
        <v>5252.924030218293</v>
      </c>
      <c r="C347">
        <v>5252.924030218293</v>
      </c>
      <c r="D347">
        <v>136.0959426084932</v>
      </c>
      <c r="E347">
        <v>136.0959426084932</v>
      </c>
    </row>
    <row r="348" spans="1:5">
      <c r="A348">
        <v>346</v>
      </c>
      <c r="B348">
        <v>5252.924030218293</v>
      </c>
      <c r="C348">
        <v>5252.924030218293</v>
      </c>
      <c r="D348">
        <v>136.1318258528922</v>
      </c>
      <c r="E348">
        <v>136.1318258528922</v>
      </c>
    </row>
    <row r="349" spans="1:5">
      <c r="A349">
        <v>347</v>
      </c>
      <c r="B349">
        <v>5252.924030218293</v>
      </c>
      <c r="C349">
        <v>5252.924030218293</v>
      </c>
      <c r="D349">
        <v>136.0258644678427</v>
      </c>
      <c r="E349">
        <v>136.0258644678427</v>
      </c>
    </row>
    <row r="350" spans="1:5">
      <c r="A350">
        <v>348</v>
      </c>
      <c r="B350">
        <v>5252.924030218293</v>
      </c>
      <c r="C350">
        <v>5252.924030218293</v>
      </c>
      <c r="D350">
        <v>135.9603285833764</v>
      </c>
      <c r="E350">
        <v>135.9603285833764</v>
      </c>
    </row>
    <row r="351" spans="1:5">
      <c r="A351">
        <v>349</v>
      </c>
      <c r="B351">
        <v>5252.924030218293</v>
      </c>
      <c r="C351">
        <v>5252.924030218293</v>
      </c>
      <c r="D351">
        <v>135.7231314997487</v>
      </c>
      <c r="E351">
        <v>135.7231314997487</v>
      </c>
    </row>
    <row r="352" spans="1:5">
      <c r="A352">
        <v>350</v>
      </c>
      <c r="B352">
        <v>5252.924030218293</v>
      </c>
      <c r="C352">
        <v>5252.924030218293</v>
      </c>
      <c r="D352">
        <v>135.6239552036943</v>
      </c>
      <c r="E352">
        <v>135.6239552036943</v>
      </c>
    </row>
    <row r="353" spans="1:5">
      <c r="A353">
        <v>351</v>
      </c>
      <c r="B353">
        <v>5252.924030218293</v>
      </c>
      <c r="C353">
        <v>5252.924030218293</v>
      </c>
      <c r="D353">
        <v>135.5445755520939</v>
      </c>
      <c r="E353">
        <v>135.5445755520939</v>
      </c>
    </row>
    <row r="354" spans="1:5">
      <c r="A354">
        <v>352</v>
      </c>
      <c r="B354">
        <v>5252.924030218293</v>
      </c>
      <c r="C354">
        <v>5252.924030218293</v>
      </c>
      <c r="D354">
        <v>135.4751655253266</v>
      </c>
      <c r="E354">
        <v>135.4751655253266</v>
      </c>
    </row>
    <row r="355" spans="1:5">
      <c r="A355">
        <v>353</v>
      </c>
      <c r="B355">
        <v>5252.924030218293</v>
      </c>
      <c r="C355">
        <v>5252.924030218293</v>
      </c>
      <c r="D355">
        <v>135.7831378819943</v>
      </c>
      <c r="E355">
        <v>135.7831378819943</v>
      </c>
    </row>
    <row r="356" spans="1:5">
      <c r="A356">
        <v>354</v>
      </c>
      <c r="B356">
        <v>5252.924030218293</v>
      </c>
      <c r="C356">
        <v>5252.924030218293</v>
      </c>
      <c r="D356">
        <v>135.7967805529487</v>
      </c>
      <c r="E356">
        <v>135.7967805529487</v>
      </c>
    </row>
    <row r="357" spans="1:5">
      <c r="A357">
        <v>355</v>
      </c>
      <c r="B357">
        <v>5252.924030218293</v>
      </c>
      <c r="C357">
        <v>5252.924030218293</v>
      </c>
      <c r="D357">
        <v>135.8062920367666</v>
      </c>
      <c r="E357">
        <v>135.8062920367666</v>
      </c>
    </row>
    <row r="358" spans="1:5">
      <c r="A358">
        <v>356</v>
      </c>
      <c r="B358">
        <v>5252.924030218293</v>
      </c>
      <c r="C358">
        <v>5252.924030218293</v>
      </c>
      <c r="D358">
        <v>135.683796453724</v>
      </c>
      <c r="E358">
        <v>135.683796453724</v>
      </c>
    </row>
    <row r="359" spans="1:5">
      <c r="A359">
        <v>357</v>
      </c>
      <c r="B359">
        <v>5252.924030218293</v>
      </c>
      <c r="C359">
        <v>5252.924030218293</v>
      </c>
      <c r="D359">
        <v>135.8071198764843</v>
      </c>
      <c r="E359">
        <v>135.8071198764843</v>
      </c>
    </row>
    <row r="360" spans="1:5">
      <c r="A360">
        <v>358</v>
      </c>
      <c r="B360">
        <v>5252.924030218293</v>
      </c>
      <c r="C360">
        <v>5252.924030218293</v>
      </c>
      <c r="D360">
        <v>135.5575908779045</v>
      </c>
      <c r="E360">
        <v>135.5575908779045</v>
      </c>
    </row>
    <row r="361" spans="1:5">
      <c r="A361">
        <v>359</v>
      </c>
      <c r="B361">
        <v>5252.924030218293</v>
      </c>
      <c r="C361">
        <v>5252.924030218293</v>
      </c>
      <c r="D361">
        <v>135.6609586025334</v>
      </c>
      <c r="E361">
        <v>135.6609586025334</v>
      </c>
    </row>
    <row r="362" spans="1:5">
      <c r="A362">
        <v>360</v>
      </c>
      <c r="B362">
        <v>5252.924030218293</v>
      </c>
      <c r="C362">
        <v>5252.924030218293</v>
      </c>
      <c r="D362">
        <v>135.6295822004678</v>
      </c>
      <c r="E362">
        <v>135.6295822004678</v>
      </c>
    </row>
    <row r="363" spans="1:5">
      <c r="A363">
        <v>361</v>
      </c>
      <c r="B363">
        <v>5252.924030218293</v>
      </c>
      <c r="C363">
        <v>5252.924030218293</v>
      </c>
      <c r="D363">
        <v>135.7254996343815</v>
      </c>
      <c r="E363">
        <v>135.7254996343815</v>
      </c>
    </row>
    <row r="364" spans="1:5">
      <c r="A364">
        <v>362</v>
      </c>
      <c r="B364">
        <v>5252.924030218293</v>
      </c>
      <c r="C364">
        <v>5252.924030218293</v>
      </c>
      <c r="D364">
        <v>135.6080713237737</v>
      </c>
      <c r="E364">
        <v>135.6080713237737</v>
      </c>
    </row>
    <row r="365" spans="1:5">
      <c r="A365">
        <v>363</v>
      </c>
      <c r="B365">
        <v>5252.924030218293</v>
      </c>
      <c r="C365">
        <v>5252.924030218293</v>
      </c>
      <c r="D365">
        <v>135.6191133836384</v>
      </c>
      <c r="E365">
        <v>135.6191133836384</v>
      </c>
    </row>
    <row r="366" spans="1:5">
      <c r="A366">
        <v>364</v>
      </c>
      <c r="B366">
        <v>5252.924030218293</v>
      </c>
      <c r="C366">
        <v>5252.924030218293</v>
      </c>
      <c r="D366">
        <v>135.6936816293</v>
      </c>
      <c r="E366">
        <v>135.6936816293</v>
      </c>
    </row>
    <row r="367" spans="1:5">
      <c r="A367">
        <v>365</v>
      </c>
      <c r="B367">
        <v>5252.924030218293</v>
      </c>
      <c r="C367">
        <v>5252.924030218293</v>
      </c>
      <c r="D367">
        <v>135.7525513642184</v>
      </c>
      <c r="E367">
        <v>135.7525513642184</v>
      </c>
    </row>
    <row r="368" spans="1:5">
      <c r="A368">
        <v>366</v>
      </c>
      <c r="B368">
        <v>5252.924030218293</v>
      </c>
      <c r="C368">
        <v>5252.924030218293</v>
      </c>
      <c r="D368">
        <v>135.6567106613962</v>
      </c>
      <c r="E368">
        <v>135.6567106613962</v>
      </c>
    </row>
    <row r="369" spans="1:5">
      <c r="A369">
        <v>367</v>
      </c>
      <c r="B369">
        <v>5252.924030218293</v>
      </c>
      <c r="C369">
        <v>5252.924030218293</v>
      </c>
      <c r="D369">
        <v>135.7059811966687</v>
      </c>
      <c r="E369">
        <v>135.7059811966687</v>
      </c>
    </row>
    <row r="370" spans="1:5">
      <c r="A370">
        <v>368</v>
      </c>
      <c r="B370">
        <v>5252.924030218293</v>
      </c>
      <c r="C370">
        <v>5252.924030218293</v>
      </c>
      <c r="D370">
        <v>135.7935567709862</v>
      </c>
      <c r="E370">
        <v>135.7935567709862</v>
      </c>
    </row>
    <row r="371" spans="1:5">
      <c r="A371">
        <v>369</v>
      </c>
      <c r="B371">
        <v>5252.924030218293</v>
      </c>
      <c r="C371">
        <v>5252.924030218293</v>
      </c>
      <c r="D371">
        <v>135.5634548319757</v>
      </c>
      <c r="E371">
        <v>135.5634548319757</v>
      </c>
    </row>
    <row r="372" spans="1:5">
      <c r="A372">
        <v>370</v>
      </c>
      <c r="B372">
        <v>5252.924030218293</v>
      </c>
      <c r="C372">
        <v>5252.924030218293</v>
      </c>
      <c r="D372">
        <v>135.6510494066488</v>
      </c>
      <c r="E372">
        <v>135.6510494066488</v>
      </c>
    </row>
    <row r="373" spans="1:5">
      <c r="A373">
        <v>371</v>
      </c>
      <c r="B373">
        <v>5252.924030218293</v>
      </c>
      <c r="C373">
        <v>5252.924030218293</v>
      </c>
      <c r="D373">
        <v>135.670837547134</v>
      </c>
      <c r="E373">
        <v>135.670837547134</v>
      </c>
    </row>
    <row r="374" spans="1:5">
      <c r="A374">
        <v>372</v>
      </c>
      <c r="B374">
        <v>5252.924030218293</v>
      </c>
      <c r="C374">
        <v>5252.924030218293</v>
      </c>
      <c r="D374">
        <v>135.7610730509807</v>
      </c>
      <c r="E374">
        <v>135.7610730509807</v>
      </c>
    </row>
    <row r="375" spans="1:5">
      <c r="A375">
        <v>373</v>
      </c>
      <c r="B375">
        <v>5252.924030218293</v>
      </c>
      <c r="C375">
        <v>5252.924030218293</v>
      </c>
      <c r="D375">
        <v>135.971612672732</v>
      </c>
      <c r="E375">
        <v>135.971612672732</v>
      </c>
    </row>
    <row r="376" spans="1:5">
      <c r="A376">
        <v>374</v>
      </c>
      <c r="B376">
        <v>5252.924030218293</v>
      </c>
      <c r="C376">
        <v>5252.924030218293</v>
      </c>
      <c r="D376">
        <v>135.7963198037065</v>
      </c>
      <c r="E376">
        <v>135.7963198037065</v>
      </c>
    </row>
    <row r="377" spans="1:5">
      <c r="A377">
        <v>375</v>
      </c>
      <c r="B377">
        <v>5252.924030218293</v>
      </c>
      <c r="C377">
        <v>5252.924030218293</v>
      </c>
      <c r="D377">
        <v>135.9533420889793</v>
      </c>
      <c r="E377">
        <v>135.9533420889793</v>
      </c>
    </row>
    <row r="378" spans="1:5">
      <c r="A378">
        <v>376</v>
      </c>
      <c r="B378">
        <v>5252.924030218293</v>
      </c>
      <c r="C378">
        <v>5252.924030218293</v>
      </c>
      <c r="D378">
        <v>135.7468756495138</v>
      </c>
      <c r="E378">
        <v>135.7468756495138</v>
      </c>
    </row>
    <row r="379" spans="1:5">
      <c r="A379">
        <v>377</v>
      </c>
      <c r="B379">
        <v>5252.924030218293</v>
      </c>
      <c r="C379">
        <v>5252.924030218293</v>
      </c>
      <c r="D379">
        <v>135.7369028003594</v>
      </c>
      <c r="E379">
        <v>135.7369028003594</v>
      </c>
    </row>
    <row r="380" spans="1:5">
      <c r="A380">
        <v>378</v>
      </c>
      <c r="B380">
        <v>5252.924030218293</v>
      </c>
      <c r="C380">
        <v>5252.924030218293</v>
      </c>
      <c r="D380">
        <v>135.7864030940593</v>
      </c>
      <c r="E380">
        <v>135.7864030940593</v>
      </c>
    </row>
    <row r="381" spans="1:5">
      <c r="A381">
        <v>379</v>
      </c>
      <c r="B381">
        <v>5252.924030218293</v>
      </c>
      <c r="C381">
        <v>5252.924030218293</v>
      </c>
      <c r="D381">
        <v>135.7990452633004</v>
      </c>
      <c r="E381">
        <v>135.7990452633004</v>
      </c>
    </row>
    <row r="382" spans="1:5">
      <c r="A382">
        <v>380</v>
      </c>
      <c r="B382">
        <v>5252.924030218293</v>
      </c>
      <c r="C382">
        <v>5252.924030218293</v>
      </c>
      <c r="D382">
        <v>135.5813738141945</v>
      </c>
      <c r="E382">
        <v>135.5813738141945</v>
      </c>
    </row>
    <row r="383" spans="1:5">
      <c r="A383">
        <v>381</v>
      </c>
      <c r="B383">
        <v>5252.924030218293</v>
      </c>
      <c r="C383">
        <v>5252.924030218293</v>
      </c>
      <c r="D383">
        <v>135.8494360404087</v>
      </c>
      <c r="E383">
        <v>135.8494360404087</v>
      </c>
    </row>
    <row r="384" spans="1:5">
      <c r="A384">
        <v>382</v>
      </c>
      <c r="B384">
        <v>5252.924030218293</v>
      </c>
      <c r="C384">
        <v>5252.924030218293</v>
      </c>
      <c r="D384">
        <v>135.6408908944891</v>
      </c>
      <c r="E384">
        <v>135.6408908944891</v>
      </c>
    </row>
    <row r="385" spans="1:5">
      <c r="A385">
        <v>383</v>
      </c>
      <c r="B385">
        <v>5252.924030218293</v>
      </c>
      <c r="C385">
        <v>5252.924030218293</v>
      </c>
      <c r="D385">
        <v>135.8372002639292</v>
      </c>
      <c r="E385">
        <v>135.8372002639292</v>
      </c>
    </row>
    <row r="386" spans="1:5">
      <c r="A386">
        <v>384</v>
      </c>
      <c r="B386">
        <v>5252.924030218293</v>
      </c>
      <c r="C386">
        <v>5252.924030218293</v>
      </c>
      <c r="D386">
        <v>135.8373219840157</v>
      </c>
      <c r="E386">
        <v>135.8373219840157</v>
      </c>
    </row>
    <row r="387" spans="1:5">
      <c r="A387">
        <v>385</v>
      </c>
      <c r="B387">
        <v>5252.924030218293</v>
      </c>
      <c r="C387">
        <v>5252.924030218293</v>
      </c>
      <c r="D387">
        <v>135.4918852864886</v>
      </c>
      <c r="E387">
        <v>135.4918852864886</v>
      </c>
    </row>
    <row r="388" spans="1:5">
      <c r="A388">
        <v>386</v>
      </c>
      <c r="B388">
        <v>5252.924030218293</v>
      </c>
      <c r="C388">
        <v>5252.924030218293</v>
      </c>
      <c r="D388">
        <v>135.746730672525</v>
      </c>
      <c r="E388">
        <v>135.746730672525</v>
      </c>
    </row>
    <row r="389" spans="1:5">
      <c r="A389">
        <v>387</v>
      </c>
      <c r="B389">
        <v>5252.924030218293</v>
      </c>
      <c r="C389">
        <v>5252.924030218293</v>
      </c>
      <c r="D389">
        <v>135.6595345859315</v>
      </c>
      <c r="E389">
        <v>135.6595345859315</v>
      </c>
    </row>
    <row r="390" spans="1:5">
      <c r="A390">
        <v>388</v>
      </c>
      <c r="B390">
        <v>5252.924030218293</v>
      </c>
      <c r="C390">
        <v>5252.924030218293</v>
      </c>
      <c r="D390">
        <v>135.8266186166674</v>
      </c>
      <c r="E390">
        <v>135.8266186166674</v>
      </c>
    </row>
    <row r="391" spans="1:5">
      <c r="A391">
        <v>389</v>
      </c>
      <c r="B391">
        <v>5252.924030218293</v>
      </c>
      <c r="C391">
        <v>5252.924030218293</v>
      </c>
      <c r="D391">
        <v>135.9375067789654</v>
      </c>
      <c r="E391">
        <v>135.9375067789654</v>
      </c>
    </row>
    <row r="392" spans="1:5">
      <c r="A392">
        <v>390</v>
      </c>
      <c r="B392">
        <v>5252.924030218293</v>
      </c>
      <c r="C392">
        <v>5252.924030218293</v>
      </c>
      <c r="D392">
        <v>135.7541832655087</v>
      </c>
      <c r="E392">
        <v>135.7541832655087</v>
      </c>
    </row>
    <row r="393" spans="1:5">
      <c r="A393">
        <v>391</v>
      </c>
      <c r="B393">
        <v>5252.924030218293</v>
      </c>
      <c r="C393">
        <v>5252.924030218293</v>
      </c>
      <c r="D393">
        <v>135.6668996422125</v>
      </c>
      <c r="E393">
        <v>135.6668996422125</v>
      </c>
    </row>
    <row r="394" spans="1:5">
      <c r="A394">
        <v>392</v>
      </c>
      <c r="B394">
        <v>5252.924030218293</v>
      </c>
      <c r="C394">
        <v>5252.924030218293</v>
      </c>
      <c r="D394">
        <v>135.6201704909532</v>
      </c>
      <c r="E394">
        <v>135.6201704909532</v>
      </c>
    </row>
    <row r="395" spans="1:5">
      <c r="A395">
        <v>393</v>
      </c>
      <c r="B395">
        <v>5252.924030218293</v>
      </c>
      <c r="C395">
        <v>5252.924030218293</v>
      </c>
      <c r="D395">
        <v>135.5761327744084</v>
      </c>
      <c r="E395">
        <v>135.5761327744084</v>
      </c>
    </row>
    <row r="396" spans="1:5">
      <c r="A396">
        <v>394</v>
      </c>
      <c r="B396">
        <v>5252.924030218293</v>
      </c>
      <c r="C396">
        <v>5252.924030218293</v>
      </c>
      <c r="D396">
        <v>135.5353607637257</v>
      </c>
      <c r="E396">
        <v>135.5353607637257</v>
      </c>
    </row>
    <row r="397" spans="1:5">
      <c r="A397">
        <v>395</v>
      </c>
      <c r="B397">
        <v>5252.924030218293</v>
      </c>
      <c r="C397">
        <v>5252.924030218293</v>
      </c>
      <c r="D397">
        <v>135.6842282044956</v>
      </c>
      <c r="E397">
        <v>135.6842282044956</v>
      </c>
    </row>
    <row r="398" spans="1:5">
      <c r="A398">
        <v>396</v>
      </c>
      <c r="B398">
        <v>5252.924030218293</v>
      </c>
      <c r="C398">
        <v>5252.924030218293</v>
      </c>
      <c r="D398">
        <v>135.8318098915183</v>
      </c>
      <c r="E398">
        <v>135.8318098915183</v>
      </c>
    </row>
    <row r="399" spans="1:5">
      <c r="A399">
        <v>397</v>
      </c>
      <c r="B399">
        <v>5252.924030218293</v>
      </c>
      <c r="C399">
        <v>5252.924030218293</v>
      </c>
      <c r="D399">
        <v>135.8279743882723</v>
      </c>
      <c r="E399">
        <v>135.8279743882723</v>
      </c>
    </row>
    <row r="400" spans="1:5">
      <c r="A400">
        <v>398</v>
      </c>
      <c r="B400">
        <v>5252.924030218293</v>
      </c>
      <c r="C400">
        <v>5252.924030218293</v>
      </c>
      <c r="D400">
        <v>135.8934499803193</v>
      </c>
      <c r="E400">
        <v>135.8934499803193</v>
      </c>
    </row>
    <row r="401" spans="1:5">
      <c r="A401">
        <v>399</v>
      </c>
      <c r="B401">
        <v>5252.924030218293</v>
      </c>
      <c r="C401">
        <v>5252.924030218293</v>
      </c>
      <c r="D401">
        <v>135.8542494650031</v>
      </c>
      <c r="E401">
        <v>135.8542494650031</v>
      </c>
    </row>
    <row r="402" spans="1:5">
      <c r="A402">
        <v>400</v>
      </c>
      <c r="B402">
        <v>5252.924030218293</v>
      </c>
      <c r="C402">
        <v>5252.924030218293</v>
      </c>
      <c r="D402">
        <v>135.9420956426814</v>
      </c>
      <c r="E402">
        <v>135.9420956426814</v>
      </c>
    </row>
    <row r="403" spans="1:5">
      <c r="A403">
        <v>401</v>
      </c>
      <c r="B403">
        <v>5252.924030218293</v>
      </c>
      <c r="C403">
        <v>5252.924030218293</v>
      </c>
      <c r="D403">
        <v>135.8794843871056</v>
      </c>
      <c r="E403">
        <v>135.8794843871056</v>
      </c>
    </row>
    <row r="404" spans="1:5">
      <c r="A404">
        <v>402</v>
      </c>
      <c r="B404">
        <v>5252.924030218293</v>
      </c>
      <c r="C404">
        <v>5252.924030218293</v>
      </c>
      <c r="D404">
        <v>135.7777225456544</v>
      </c>
      <c r="E404">
        <v>135.7777225456544</v>
      </c>
    </row>
    <row r="405" spans="1:5">
      <c r="A405">
        <v>403</v>
      </c>
      <c r="B405">
        <v>5252.924030218293</v>
      </c>
      <c r="C405">
        <v>5252.924030218293</v>
      </c>
      <c r="D405">
        <v>135.8479262713212</v>
      </c>
      <c r="E405">
        <v>135.8479262713212</v>
      </c>
    </row>
    <row r="406" spans="1:5">
      <c r="A406">
        <v>404</v>
      </c>
      <c r="B406">
        <v>5252.924030218293</v>
      </c>
      <c r="C406">
        <v>5252.924030218293</v>
      </c>
      <c r="D406">
        <v>135.7231723667929</v>
      </c>
      <c r="E406">
        <v>135.7231723667929</v>
      </c>
    </row>
    <row r="407" spans="1:5">
      <c r="A407">
        <v>405</v>
      </c>
      <c r="B407">
        <v>5252.924030218293</v>
      </c>
      <c r="C407">
        <v>5252.924030218293</v>
      </c>
      <c r="D407">
        <v>135.8542159895803</v>
      </c>
      <c r="E407">
        <v>135.8542159895803</v>
      </c>
    </row>
    <row r="408" spans="1:5">
      <c r="A408">
        <v>406</v>
      </c>
      <c r="B408">
        <v>5252.924030218293</v>
      </c>
      <c r="C408">
        <v>5252.924030218293</v>
      </c>
      <c r="D408">
        <v>135.893459130648</v>
      </c>
      <c r="E408">
        <v>135.893459130648</v>
      </c>
    </row>
    <row r="409" spans="1:5">
      <c r="A409">
        <v>407</v>
      </c>
      <c r="B409">
        <v>5252.924030218293</v>
      </c>
      <c r="C409">
        <v>5252.924030218293</v>
      </c>
      <c r="D409">
        <v>135.7994027992851</v>
      </c>
      <c r="E409">
        <v>135.7994027992851</v>
      </c>
    </row>
    <row r="410" spans="1:5">
      <c r="A410">
        <v>408</v>
      </c>
      <c r="B410">
        <v>5252.924030218293</v>
      </c>
      <c r="C410">
        <v>5252.924030218293</v>
      </c>
      <c r="D410">
        <v>135.8279854560907</v>
      </c>
      <c r="E410">
        <v>135.8279854560907</v>
      </c>
    </row>
    <row r="411" spans="1:5">
      <c r="A411">
        <v>409</v>
      </c>
      <c r="B411">
        <v>5252.924030218293</v>
      </c>
      <c r="C411">
        <v>5252.924030218293</v>
      </c>
      <c r="D411">
        <v>135.845722085189</v>
      </c>
      <c r="E411">
        <v>135.845722085189</v>
      </c>
    </row>
    <row r="412" spans="1:5">
      <c r="A412">
        <v>410</v>
      </c>
      <c r="B412">
        <v>5252.924030218293</v>
      </c>
      <c r="C412">
        <v>5252.924030218293</v>
      </c>
      <c r="D412">
        <v>135.8706064149087</v>
      </c>
      <c r="E412">
        <v>135.8706064149087</v>
      </c>
    </row>
    <row r="413" spans="1:5">
      <c r="A413">
        <v>411</v>
      </c>
      <c r="B413">
        <v>5252.924030218293</v>
      </c>
      <c r="C413">
        <v>5252.924030218293</v>
      </c>
      <c r="D413">
        <v>135.9229307348533</v>
      </c>
      <c r="E413">
        <v>135.9229307348533</v>
      </c>
    </row>
    <row r="414" spans="1:5">
      <c r="A414">
        <v>412</v>
      </c>
      <c r="B414">
        <v>5252.924030218293</v>
      </c>
      <c r="C414">
        <v>5252.924030218293</v>
      </c>
      <c r="D414">
        <v>135.796631236825</v>
      </c>
      <c r="E414">
        <v>135.796631236825</v>
      </c>
    </row>
    <row r="415" spans="1:5">
      <c r="A415">
        <v>413</v>
      </c>
      <c r="B415">
        <v>5252.924030218293</v>
      </c>
      <c r="C415">
        <v>5252.924030218293</v>
      </c>
      <c r="D415">
        <v>135.7797235330628</v>
      </c>
      <c r="E415">
        <v>135.7797235330628</v>
      </c>
    </row>
    <row r="416" spans="1:5">
      <c r="A416">
        <v>414</v>
      </c>
      <c r="B416">
        <v>5252.924030218293</v>
      </c>
      <c r="C416">
        <v>5252.924030218293</v>
      </c>
      <c r="D416">
        <v>135.7667571404389</v>
      </c>
      <c r="E416">
        <v>135.7667571404389</v>
      </c>
    </row>
    <row r="417" spans="1:5">
      <c r="A417">
        <v>415</v>
      </c>
      <c r="B417">
        <v>5252.924030218293</v>
      </c>
      <c r="C417">
        <v>5252.924030218293</v>
      </c>
      <c r="D417">
        <v>135.8758965813552</v>
      </c>
      <c r="E417">
        <v>135.8758965813552</v>
      </c>
    </row>
    <row r="418" spans="1:5">
      <c r="A418">
        <v>416</v>
      </c>
      <c r="B418">
        <v>5252.924030218293</v>
      </c>
      <c r="C418">
        <v>5252.924030218293</v>
      </c>
      <c r="D418">
        <v>135.9054616382684</v>
      </c>
      <c r="E418">
        <v>135.9054616382684</v>
      </c>
    </row>
    <row r="419" spans="1:5">
      <c r="A419">
        <v>417</v>
      </c>
      <c r="B419">
        <v>5252.924030218293</v>
      </c>
      <c r="C419">
        <v>5252.924030218293</v>
      </c>
      <c r="D419">
        <v>135.9272604923311</v>
      </c>
      <c r="E419">
        <v>135.9272604923311</v>
      </c>
    </row>
    <row r="420" spans="1:5">
      <c r="A420">
        <v>418</v>
      </c>
      <c r="B420">
        <v>5252.924030218293</v>
      </c>
      <c r="C420">
        <v>5252.924030218293</v>
      </c>
      <c r="D420">
        <v>135.9284819706816</v>
      </c>
      <c r="E420">
        <v>135.9284819706816</v>
      </c>
    </row>
    <row r="421" spans="1:5">
      <c r="A421">
        <v>419</v>
      </c>
      <c r="B421">
        <v>5252.924030218293</v>
      </c>
      <c r="C421">
        <v>5252.924030218293</v>
      </c>
      <c r="D421">
        <v>135.8299740593607</v>
      </c>
      <c r="E421">
        <v>135.8299740593607</v>
      </c>
    </row>
    <row r="422" spans="1:5">
      <c r="A422">
        <v>420</v>
      </c>
      <c r="B422">
        <v>5252.924030218293</v>
      </c>
      <c r="C422">
        <v>5252.924030218293</v>
      </c>
      <c r="D422">
        <v>135.8898215287708</v>
      </c>
      <c r="E422">
        <v>135.8898215287708</v>
      </c>
    </row>
    <row r="423" spans="1:5">
      <c r="A423">
        <v>421</v>
      </c>
      <c r="B423">
        <v>5252.924030218293</v>
      </c>
      <c r="C423">
        <v>5252.924030218293</v>
      </c>
      <c r="D423">
        <v>135.9488466867504</v>
      </c>
      <c r="E423">
        <v>135.9488466867504</v>
      </c>
    </row>
    <row r="424" spans="1:5">
      <c r="A424">
        <v>422</v>
      </c>
      <c r="B424">
        <v>5252.924030218293</v>
      </c>
      <c r="C424">
        <v>5252.924030218293</v>
      </c>
      <c r="D424">
        <v>135.9122273384734</v>
      </c>
      <c r="E424">
        <v>135.9122273384734</v>
      </c>
    </row>
    <row r="425" spans="1:5">
      <c r="A425">
        <v>423</v>
      </c>
      <c r="B425">
        <v>5252.924030218293</v>
      </c>
      <c r="C425">
        <v>5252.924030218293</v>
      </c>
      <c r="D425">
        <v>135.8062457903856</v>
      </c>
      <c r="E425">
        <v>135.8062457903856</v>
      </c>
    </row>
    <row r="426" spans="1:5">
      <c r="A426">
        <v>424</v>
      </c>
      <c r="B426">
        <v>5252.924030218293</v>
      </c>
      <c r="C426">
        <v>5252.924030218293</v>
      </c>
      <c r="D426">
        <v>135.8539049195943</v>
      </c>
      <c r="E426">
        <v>135.8539049195943</v>
      </c>
    </row>
    <row r="427" spans="1:5">
      <c r="A427">
        <v>425</v>
      </c>
      <c r="B427">
        <v>5252.924030218293</v>
      </c>
      <c r="C427">
        <v>5252.924030218293</v>
      </c>
      <c r="D427">
        <v>135.7762410672032</v>
      </c>
      <c r="E427">
        <v>135.7762410672032</v>
      </c>
    </row>
    <row r="428" spans="1:5">
      <c r="A428">
        <v>426</v>
      </c>
      <c r="B428">
        <v>5252.924030218293</v>
      </c>
      <c r="C428">
        <v>5252.924030218293</v>
      </c>
      <c r="D428">
        <v>135.7288443799114</v>
      </c>
      <c r="E428">
        <v>135.7288443799114</v>
      </c>
    </row>
    <row r="429" spans="1:5">
      <c r="A429">
        <v>427</v>
      </c>
      <c r="B429">
        <v>5252.924030218293</v>
      </c>
      <c r="C429">
        <v>5252.924030218293</v>
      </c>
      <c r="D429">
        <v>135.7887034856677</v>
      </c>
      <c r="E429">
        <v>135.7887034856677</v>
      </c>
    </row>
    <row r="430" spans="1:5">
      <c r="A430">
        <v>428</v>
      </c>
      <c r="B430">
        <v>5252.924030218293</v>
      </c>
      <c r="C430">
        <v>5252.924030218293</v>
      </c>
      <c r="D430">
        <v>135.9126302976288</v>
      </c>
      <c r="E430">
        <v>135.9126302976288</v>
      </c>
    </row>
    <row r="431" spans="1:5">
      <c r="A431">
        <v>429</v>
      </c>
      <c r="B431">
        <v>5252.924030218293</v>
      </c>
      <c r="C431">
        <v>5252.924030218293</v>
      </c>
      <c r="D431">
        <v>135.726389673651</v>
      </c>
      <c r="E431">
        <v>135.726389673651</v>
      </c>
    </row>
    <row r="432" spans="1:5">
      <c r="A432">
        <v>430</v>
      </c>
      <c r="B432">
        <v>5252.924030218293</v>
      </c>
      <c r="C432">
        <v>5252.924030218293</v>
      </c>
      <c r="D432">
        <v>135.6920781984075</v>
      </c>
      <c r="E432">
        <v>135.6920781984075</v>
      </c>
    </row>
    <row r="433" spans="1:5">
      <c r="A433">
        <v>431</v>
      </c>
      <c r="B433">
        <v>5252.924030218293</v>
      </c>
      <c r="C433">
        <v>5252.924030218293</v>
      </c>
      <c r="D433">
        <v>135.7213232419054</v>
      </c>
      <c r="E433">
        <v>135.7213232419054</v>
      </c>
    </row>
    <row r="434" spans="1:5">
      <c r="A434">
        <v>432</v>
      </c>
      <c r="B434">
        <v>5252.924030218293</v>
      </c>
      <c r="C434">
        <v>5252.924030218293</v>
      </c>
      <c r="D434">
        <v>135.6751894645836</v>
      </c>
      <c r="E434">
        <v>135.6751894645836</v>
      </c>
    </row>
    <row r="435" spans="1:5">
      <c r="A435">
        <v>433</v>
      </c>
      <c r="B435">
        <v>5252.924030218293</v>
      </c>
      <c r="C435">
        <v>5252.924030218293</v>
      </c>
      <c r="D435">
        <v>135.7640181327296</v>
      </c>
      <c r="E435">
        <v>135.7640181327296</v>
      </c>
    </row>
    <row r="436" spans="1:5">
      <c r="A436">
        <v>434</v>
      </c>
      <c r="B436">
        <v>5252.924030218293</v>
      </c>
      <c r="C436">
        <v>5252.924030218293</v>
      </c>
      <c r="D436">
        <v>135.7989396127496</v>
      </c>
      <c r="E436">
        <v>135.7989396127496</v>
      </c>
    </row>
    <row r="437" spans="1:5">
      <c r="A437">
        <v>435</v>
      </c>
      <c r="B437">
        <v>5252.924030218293</v>
      </c>
      <c r="C437">
        <v>5252.924030218293</v>
      </c>
      <c r="D437">
        <v>135.8194601085183</v>
      </c>
      <c r="E437">
        <v>135.8194601085183</v>
      </c>
    </row>
    <row r="438" spans="1:5">
      <c r="A438">
        <v>436</v>
      </c>
      <c r="B438">
        <v>5252.924030218293</v>
      </c>
      <c r="C438">
        <v>5252.924030218293</v>
      </c>
      <c r="D438">
        <v>135.8297080610277</v>
      </c>
      <c r="E438">
        <v>135.8297080610277</v>
      </c>
    </row>
    <row r="439" spans="1:5">
      <c r="A439">
        <v>437</v>
      </c>
      <c r="B439">
        <v>5252.924030218293</v>
      </c>
      <c r="C439">
        <v>5252.924030218293</v>
      </c>
      <c r="D439">
        <v>135.7667568044835</v>
      </c>
      <c r="E439">
        <v>135.7667568044835</v>
      </c>
    </row>
    <row r="440" spans="1:5">
      <c r="A440">
        <v>438</v>
      </c>
      <c r="B440">
        <v>5252.924030218293</v>
      </c>
      <c r="C440">
        <v>5252.924030218293</v>
      </c>
      <c r="D440">
        <v>135.7351103409871</v>
      </c>
      <c r="E440">
        <v>135.7351103409871</v>
      </c>
    </row>
    <row r="441" spans="1:5">
      <c r="A441">
        <v>439</v>
      </c>
      <c r="B441">
        <v>5252.924030218293</v>
      </c>
      <c r="C441">
        <v>5252.924030218293</v>
      </c>
      <c r="D441">
        <v>135.6823602442396</v>
      </c>
      <c r="E441">
        <v>135.6823602442396</v>
      </c>
    </row>
    <row r="442" spans="1:5">
      <c r="A442">
        <v>440</v>
      </c>
      <c r="B442">
        <v>5252.924030218293</v>
      </c>
      <c r="C442">
        <v>5252.924030218293</v>
      </c>
      <c r="D442">
        <v>135.7813723606298</v>
      </c>
      <c r="E442">
        <v>135.7813723606298</v>
      </c>
    </row>
    <row r="443" spans="1:5">
      <c r="A443">
        <v>441</v>
      </c>
      <c r="B443">
        <v>5252.924030218293</v>
      </c>
      <c r="C443">
        <v>5252.924030218293</v>
      </c>
      <c r="D443">
        <v>135.7633694325115</v>
      </c>
      <c r="E443">
        <v>135.7633694325115</v>
      </c>
    </row>
    <row r="444" spans="1:5">
      <c r="A444">
        <v>442</v>
      </c>
      <c r="B444">
        <v>5252.924030218293</v>
      </c>
      <c r="C444">
        <v>5252.924030218293</v>
      </c>
      <c r="D444">
        <v>135.7119050053819</v>
      </c>
      <c r="E444">
        <v>135.7119050053819</v>
      </c>
    </row>
    <row r="445" spans="1:5">
      <c r="A445">
        <v>443</v>
      </c>
      <c r="B445">
        <v>5252.924030218293</v>
      </c>
      <c r="C445">
        <v>5252.924030218293</v>
      </c>
      <c r="D445">
        <v>135.7407159232483</v>
      </c>
      <c r="E445">
        <v>135.7407159232483</v>
      </c>
    </row>
    <row r="446" spans="1:5">
      <c r="A446">
        <v>444</v>
      </c>
      <c r="B446">
        <v>5252.924030218293</v>
      </c>
      <c r="C446">
        <v>5252.924030218293</v>
      </c>
      <c r="D446">
        <v>135.8047040717622</v>
      </c>
      <c r="E446">
        <v>135.8047040717622</v>
      </c>
    </row>
    <row r="447" spans="1:5">
      <c r="A447">
        <v>445</v>
      </c>
      <c r="B447">
        <v>5252.924030218293</v>
      </c>
      <c r="C447">
        <v>5252.924030218293</v>
      </c>
      <c r="D447">
        <v>135.7721730754549</v>
      </c>
      <c r="E447">
        <v>135.7721730754549</v>
      </c>
    </row>
    <row r="448" spans="1:5">
      <c r="A448">
        <v>446</v>
      </c>
      <c r="B448">
        <v>5252.924030218293</v>
      </c>
      <c r="C448">
        <v>5252.924030218293</v>
      </c>
      <c r="D448">
        <v>135.823833392207</v>
      </c>
      <c r="E448">
        <v>135.823833392207</v>
      </c>
    </row>
    <row r="449" spans="1:5">
      <c r="A449">
        <v>447</v>
      </c>
      <c r="B449">
        <v>5252.924030218293</v>
      </c>
      <c r="C449">
        <v>5252.924030218293</v>
      </c>
      <c r="D449">
        <v>135.7452851569755</v>
      </c>
      <c r="E449">
        <v>135.7452851569755</v>
      </c>
    </row>
    <row r="450" spans="1:5">
      <c r="A450">
        <v>448</v>
      </c>
      <c r="B450">
        <v>5252.924030218293</v>
      </c>
      <c r="C450">
        <v>5252.924030218293</v>
      </c>
      <c r="D450">
        <v>135.7970345436647</v>
      </c>
      <c r="E450">
        <v>135.7970345436647</v>
      </c>
    </row>
    <row r="451" spans="1:5">
      <c r="A451">
        <v>449</v>
      </c>
      <c r="B451">
        <v>5252.924030218293</v>
      </c>
      <c r="C451">
        <v>5252.924030218293</v>
      </c>
      <c r="D451">
        <v>135.7872747002591</v>
      </c>
      <c r="E451">
        <v>135.7872747002591</v>
      </c>
    </row>
    <row r="452" spans="1:5">
      <c r="A452">
        <v>450</v>
      </c>
      <c r="B452">
        <v>5252.924030218293</v>
      </c>
      <c r="C452">
        <v>5252.924030218293</v>
      </c>
      <c r="D452">
        <v>135.7470347809885</v>
      </c>
      <c r="E452">
        <v>135.7470347809885</v>
      </c>
    </row>
    <row r="453" spans="1:5">
      <c r="A453">
        <v>451</v>
      </c>
      <c r="B453">
        <v>5252.924030218293</v>
      </c>
      <c r="C453">
        <v>5252.924030218293</v>
      </c>
      <c r="D453">
        <v>135.8038671653319</v>
      </c>
      <c r="E453">
        <v>135.8038671653319</v>
      </c>
    </row>
    <row r="454" spans="1:5">
      <c r="A454">
        <v>452</v>
      </c>
      <c r="B454">
        <v>5252.924030218293</v>
      </c>
      <c r="C454">
        <v>5252.924030218293</v>
      </c>
      <c r="D454">
        <v>135.8004171062415</v>
      </c>
      <c r="E454">
        <v>135.8004171062415</v>
      </c>
    </row>
    <row r="455" spans="1:5">
      <c r="A455">
        <v>453</v>
      </c>
      <c r="B455">
        <v>5252.924030218293</v>
      </c>
      <c r="C455">
        <v>5252.924030218293</v>
      </c>
      <c r="D455">
        <v>135.8588312279049</v>
      </c>
      <c r="E455">
        <v>135.8588312279049</v>
      </c>
    </row>
    <row r="456" spans="1:5">
      <c r="A456">
        <v>454</v>
      </c>
      <c r="B456">
        <v>5252.924030218293</v>
      </c>
      <c r="C456">
        <v>5252.924030218293</v>
      </c>
      <c r="D456">
        <v>135.7634063845619</v>
      </c>
      <c r="E456">
        <v>135.7634063845619</v>
      </c>
    </row>
    <row r="457" spans="1:5">
      <c r="A457">
        <v>455</v>
      </c>
      <c r="B457">
        <v>5252.924030218293</v>
      </c>
      <c r="C457">
        <v>5252.924030218293</v>
      </c>
      <c r="D457">
        <v>135.6086723766845</v>
      </c>
      <c r="E457">
        <v>135.6086723766845</v>
      </c>
    </row>
    <row r="458" spans="1:5">
      <c r="A458">
        <v>456</v>
      </c>
      <c r="B458">
        <v>5252.924030218293</v>
      </c>
      <c r="C458">
        <v>5252.924030218293</v>
      </c>
      <c r="D458">
        <v>135.7669155480305</v>
      </c>
      <c r="E458">
        <v>135.7669155480305</v>
      </c>
    </row>
    <row r="459" spans="1:5">
      <c r="A459">
        <v>457</v>
      </c>
      <c r="B459">
        <v>5252.924030218293</v>
      </c>
      <c r="C459">
        <v>5252.924030218293</v>
      </c>
      <c r="D459">
        <v>135.788605515454</v>
      </c>
      <c r="E459">
        <v>135.788605515454</v>
      </c>
    </row>
    <row r="460" spans="1:5">
      <c r="A460">
        <v>458</v>
      </c>
      <c r="B460">
        <v>5252.924030218293</v>
      </c>
      <c r="C460">
        <v>5252.924030218293</v>
      </c>
      <c r="D460">
        <v>135.8040933897077</v>
      </c>
      <c r="E460">
        <v>135.8040933897077</v>
      </c>
    </row>
    <row r="461" spans="1:5">
      <c r="A461">
        <v>459</v>
      </c>
      <c r="B461">
        <v>5252.924030218293</v>
      </c>
      <c r="C461">
        <v>5252.924030218293</v>
      </c>
      <c r="D461">
        <v>135.772394768045</v>
      </c>
      <c r="E461">
        <v>135.772394768045</v>
      </c>
    </row>
    <row r="462" spans="1:5">
      <c r="A462">
        <v>460</v>
      </c>
      <c r="B462">
        <v>5252.924030218293</v>
      </c>
      <c r="C462">
        <v>5252.924030218293</v>
      </c>
      <c r="D462">
        <v>135.7375940360749</v>
      </c>
      <c r="E462">
        <v>135.7375940360749</v>
      </c>
    </row>
    <row r="463" spans="1:5">
      <c r="A463">
        <v>461</v>
      </c>
      <c r="B463">
        <v>5252.924030218293</v>
      </c>
      <c r="C463">
        <v>5252.924030218293</v>
      </c>
      <c r="D463">
        <v>135.6883095862268</v>
      </c>
      <c r="E463">
        <v>135.6883095862268</v>
      </c>
    </row>
    <row r="464" spans="1:5">
      <c r="A464">
        <v>462</v>
      </c>
      <c r="B464">
        <v>5252.924030218293</v>
      </c>
      <c r="C464">
        <v>5252.924030218293</v>
      </c>
      <c r="D464">
        <v>135.740128628697</v>
      </c>
      <c r="E464">
        <v>135.740128628697</v>
      </c>
    </row>
    <row r="465" spans="1:5">
      <c r="A465">
        <v>463</v>
      </c>
      <c r="B465">
        <v>5252.924030218293</v>
      </c>
      <c r="C465">
        <v>5252.924030218293</v>
      </c>
      <c r="D465">
        <v>135.6481907651812</v>
      </c>
      <c r="E465">
        <v>135.6481907651812</v>
      </c>
    </row>
    <row r="466" spans="1:5">
      <c r="A466">
        <v>464</v>
      </c>
      <c r="B466">
        <v>5252.924030218293</v>
      </c>
      <c r="C466">
        <v>5252.924030218293</v>
      </c>
      <c r="D466">
        <v>135.6390570815425</v>
      </c>
      <c r="E466">
        <v>135.6390570815425</v>
      </c>
    </row>
    <row r="467" spans="1:5">
      <c r="A467">
        <v>465</v>
      </c>
      <c r="B467">
        <v>5252.924030218293</v>
      </c>
      <c r="C467">
        <v>5252.924030218293</v>
      </c>
      <c r="D467">
        <v>135.6992508626243</v>
      </c>
      <c r="E467">
        <v>135.6992508626243</v>
      </c>
    </row>
    <row r="468" spans="1:5">
      <c r="A468">
        <v>466</v>
      </c>
      <c r="B468">
        <v>5252.924030218293</v>
      </c>
      <c r="C468">
        <v>5252.924030218293</v>
      </c>
      <c r="D468">
        <v>135.6486233946901</v>
      </c>
      <c r="E468">
        <v>135.6486233946901</v>
      </c>
    </row>
    <row r="469" spans="1:5">
      <c r="A469">
        <v>467</v>
      </c>
      <c r="B469">
        <v>5252.924030218293</v>
      </c>
      <c r="C469">
        <v>5252.924030218293</v>
      </c>
      <c r="D469">
        <v>135.6330037546213</v>
      </c>
      <c r="E469">
        <v>135.6330037546213</v>
      </c>
    </row>
    <row r="470" spans="1:5">
      <c r="A470">
        <v>468</v>
      </c>
      <c r="B470">
        <v>5252.924030218293</v>
      </c>
      <c r="C470">
        <v>5252.924030218293</v>
      </c>
      <c r="D470">
        <v>135.5850173923241</v>
      </c>
      <c r="E470">
        <v>135.5850173923241</v>
      </c>
    </row>
    <row r="471" spans="1:5">
      <c r="A471">
        <v>469</v>
      </c>
      <c r="B471">
        <v>5252.924030218293</v>
      </c>
      <c r="C471">
        <v>5252.924030218293</v>
      </c>
      <c r="D471">
        <v>135.5945743958845</v>
      </c>
      <c r="E471">
        <v>135.5945743958845</v>
      </c>
    </row>
    <row r="472" spans="1:5">
      <c r="A472">
        <v>470</v>
      </c>
      <c r="B472">
        <v>5252.924030218293</v>
      </c>
      <c r="C472">
        <v>5252.924030218293</v>
      </c>
      <c r="D472">
        <v>135.5936445349844</v>
      </c>
      <c r="E472">
        <v>135.5936445349844</v>
      </c>
    </row>
    <row r="473" spans="1:5">
      <c r="A473">
        <v>471</v>
      </c>
      <c r="B473">
        <v>5252.924030218293</v>
      </c>
      <c r="C473">
        <v>5252.924030218293</v>
      </c>
      <c r="D473">
        <v>135.5841843171351</v>
      </c>
      <c r="E473">
        <v>135.5841843171351</v>
      </c>
    </row>
    <row r="474" spans="1:5">
      <c r="A474">
        <v>472</v>
      </c>
      <c r="B474">
        <v>5252.924030218293</v>
      </c>
      <c r="C474">
        <v>5252.924030218293</v>
      </c>
      <c r="D474">
        <v>135.5952360342073</v>
      </c>
      <c r="E474">
        <v>135.5952360342073</v>
      </c>
    </row>
    <row r="475" spans="1:5">
      <c r="A475">
        <v>473</v>
      </c>
      <c r="B475">
        <v>5252.924030218293</v>
      </c>
      <c r="C475">
        <v>5252.924030218293</v>
      </c>
      <c r="D475">
        <v>135.6104185132027</v>
      </c>
      <c r="E475">
        <v>135.6104185132027</v>
      </c>
    </row>
    <row r="476" spans="1:5">
      <c r="A476">
        <v>474</v>
      </c>
      <c r="B476">
        <v>5252.924030218293</v>
      </c>
      <c r="C476">
        <v>5252.924030218293</v>
      </c>
      <c r="D476">
        <v>135.5663164688625</v>
      </c>
      <c r="E476">
        <v>135.5663164688625</v>
      </c>
    </row>
    <row r="477" spans="1:5">
      <c r="A477">
        <v>475</v>
      </c>
      <c r="B477">
        <v>5252.924030218293</v>
      </c>
      <c r="C477">
        <v>5252.924030218293</v>
      </c>
      <c r="D477">
        <v>135.5485290349312</v>
      </c>
      <c r="E477">
        <v>135.5485290349312</v>
      </c>
    </row>
    <row r="478" spans="1:5">
      <c r="A478">
        <v>476</v>
      </c>
      <c r="B478">
        <v>5252.924030218293</v>
      </c>
      <c r="C478">
        <v>5252.924030218293</v>
      </c>
      <c r="D478">
        <v>135.5831833077783</v>
      </c>
      <c r="E478">
        <v>135.5831833077783</v>
      </c>
    </row>
    <row r="479" spans="1:5">
      <c r="A479">
        <v>477</v>
      </c>
      <c r="B479">
        <v>5252.924030218293</v>
      </c>
      <c r="C479">
        <v>5252.924030218293</v>
      </c>
      <c r="D479">
        <v>135.5871906721761</v>
      </c>
      <c r="E479">
        <v>135.5871906721761</v>
      </c>
    </row>
    <row r="480" spans="1:5">
      <c r="A480">
        <v>478</v>
      </c>
      <c r="B480">
        <v>5252.924030218293</v>
      </c>
      <c r="C480">
        <v>5252.924030218293</v>
      </c>
      <c r="D480">
        <v>135.6126606080831</v>
      </c>
      <c r="E480">
        <v>135.6126606080831</v>
      </c>
    </row>
    <row r="481" spans="1:5">
      <c r="A481">
        <v>479</v>
      </c>
      <c r="B481">
        <v>5252.924030218293</v>
      </c>
      <c r="C481">
        <v>5252.924030218293</v>
      </c>
      <c r="D481">
        <v>135.6165029169075</v>
      </c>
      <c r="E481">
        <v>135.6165029169075</v>
      </c>
    </row>
    <row r="482" spans="1:5">
      <c r="A482">
        <v>480</v>
      </c>
      <c r="B482">
        <v>5252.924030218293</v>
      </c>
      <c r="C482">
        <v>5252.924030218293</v>
      </c>
      <c r="D482">
        <v>135.6097158526449</v>
      </c>
      <c r="E482">
        <v>135.6097158526449</v>
      </c>
    </row>
    <row r="483" spans="1:5">
      <c r="A483">
        <v>481</v>
      </c>
      <c r="B483">
        <v>5252.924030218293</v>
      </c>
      <c r="C483">
        <v>5252.924030218293</v>
      </c>
      <c r="D483">
        <v>135.6104618114236</v>
      </c>
      <c r="E483">
        <v>135.6104618114236</v>
      </c>
    </row>
    <row r="484" spans="1:5">
      <c r="A484">
        <v>482</v>
      </c>
      <c r="B484">
        <v>5252.924030218293</v>
      </c>
      <c r="C484">
        <v>5252.924030218293</v>
      </c>
      <c r="D484">
        <v>135.5412979413864</v>
      </c>
      <c r="E484">
        <v>135.5412979413864</v>
      </c>
    </row>
    <row r="485" spans="1:5">
      <c r="A485">
        <v>483</v>
      </c>
      <c r="B485">
        <v>5252.924030218293</v>
      </c>
      <c r="C485">
        <v>5252.924030218293</v>
      </c>
      <c r="D485">
        <v>135.6038701228636</v>
      </c>
      <c r="E485">
        <v>135.6038701228636</v>
      </c>
    </row>
    <row r="486" spans="1:5">
      <c r="A486">
        <v>484</v>
      </c>
      <c r="B486">
        <v>5252.924030218293</v>
      </c>
      <c r="C486">
        <v>5252.924030218293</v>
      </c>
      <c r="D486">
        <v>135.6203258180768</v>
      </c>
      <c r="E486">
        <v>135.6203258180768</v>
      </c>
    </row>
    <row r="487" spans="1:5">
      <c r="A487">
        <v>485</v>
      </c>
      <c r="B487">
        <v>5252.924030218293</v>
      </c>
      <c r="C487">
        <v>5252.924030218293</v>
      </c>
      <c r="D487">
        <v>135.6430907041262</v>
      </c>
      <c r="E487">
        <v>135.6430907041262</v>
      </c>
    </row>
    <row r="488" spans="1:5">
      <c r="A488">
        <v>486</v>
      </c>
      <c r="B488">
        <v>5252.924030218293</v>
      </c>
      <c r="C488">
        <v>5252.924030218293</v>
      </c>
      <c r="D488">
        <v>135.6219110042529</v>
      </c>
      <c r="E488">
        <v>135.6219110042529</v>
      </c>
    </row>
    <row r="489" spans="1:5">
      <c r="A489">
        <v>487</v>
      </c>
      <c r="B489">
        <v>5252.924030218293</v>
      </c>
      <c r="C489">
        <v>5252.924030218293</v>
      </c>
      <c r="D489">
        <v>135.6170984607899</v>
      </c>
      <c r="E489">
        <v>135.6170984607899</v>
      </c>
    </row>
    <row r="490" spans="1:5">
      <c r="A490">
        <v>488</v>
      </c>
      <c r="B490">
        <v>5252.924030218293</v>
      </c>
      <c r="C490">
        <v>5252.924030218293</v>
      </c>
      <c r="D490">
        <v>135.669482226331</v>
      </c>
      <c r="E490">
        <v>135.669482226331</v>
      </c>
    </row>
    <row r="491" spans="1:5">
      <c r="A491">
        <v>489</v>
      </c>
      <c r="B491">
        <v>5252.924030218293</v>
      </c>
      <c r="C491">
        <v>5252.924030218293</v>
      </c>
      <c r="D491">
        <v>135.6037332301629</v>
      </c>
      <c r="E491">
        <v>135.6037332301629</v>
      </c>
    </row>
    <row r="492" spans="1:5">
      <c r="A492">
        <v>490</v>
      </c>
      <c r="B492">
        <v>5252.924030218293</v>
      </c>
      <c r="C492">
        <v>5252.924030218293</v>
      </c>
      <c r="D492">
        <v>135.6641050542279</v>
      </c>
      <c r="E492">
        <v>135.6641050542279</v>
      </c>
    </row>
    <row r="493" spans="1:5">
      <c r="A493">
        <v>491</v>
      </c>
      <c r="B493">
        <v>5252.924030218293</v>
      </c>
      <c r="C493">
        <v>5252.924030218293</v>
      </c>
      <c r="D493">
        <v>135.6067329553837</v>
      </c>
      <c r="E493">
        <v>135.6067329553837</v>
      </c>
    </row>
    <row r="494" spans="1:5">
      <c r="A494">
        <v>492</v>
      </c>
      <c r="B494">
        <v>5252.924030218293</v>
      </c>
      <c r="C494">
        <v>5252.924030218293</v>
      </c>
      <c r="D494">
        <v>135.5681293048972</v>
      </c>
      <c r="E494">
        <v>135.5681293048972</v>
      </c>
    </row>
    <row r="495" spans="1:5">
      <c r="A495">
        <v>493</v>
      </c>
      <c r="B495">
        <v>5252.924030218293</v>
      </c>
      <c r="C495">
        <v>5252.924030218293</v>
      </c>
      <c r="D495">
        <v>135.6007125371448</v>
      </c>
      <c r="E495">
        <v>135.6007125371448</v>
      </c>
    </row>
    <row r="496" spans="1:5">
      <c r="A496">
        <v>494</v>
      </c>
      <c r="B496">
        <v>5252.924030218293</v>
      </c>
      <c r="C496">
        <v>5252.924030218293</v>
      </c>
      <c r="D496">
        <v>135.6374630060984</v>
      </c>
      <c r="E496">
        <v>135.6374630060984</v>
      </c>
    </row>
    <row r="497" spans="1:5">
      <c r="A497">
        <v>495</v>
      </c>
      <c r="B497">
        <v>5252.924030218293</v>
      </c>
      <c r="C497">
        <v>5252.924030218293</v>
      </c>
      <c r="D497">
        <v>135.5750435852592</v>
      </c>
      <c r="E497">
        <v>135.5750435852592</v>
      </c>
    </row>
    <row r="498" spans="1:5">
      <c r="A498">
        <v>496</v>
      </c>
      <c r="B498">
        <v>5252.924030218293</v>
      </c>
      <c r="C498">
        <v>5252.924030218293</v>
      </c>
      <c r="D498">
        <v>135.523818133926</v>
      </c>
      <c r="E498">
        <v>135.523818133926</v>
      </c>
    </row>
    <row r="499" spans="1:5">
      <c r="A499">
        <v>497</v>
      </c>
      <c r="B499">
        <v>5252.924030218293</v>
      </c>
      <c r="C499">
        <v>5252.924030218293</v>
      </c>
      <c r="D499">
        <v>135.5496836555494</v>
      </c>
      <c r="E499">
        <v>135.5496836555494</v>
      </c>
    </row>
    <row r="500" spans="1:5">
      <c r="A500">
        <v>498</v>
      </c>
      <c r="B500">
        <v>5252.924030218293</v>
      </c>
      <c r="C500">
        <v>5252.924030218293</v>
      </c>
      <c r="D500">
        <v>135.593648570543</v>
      </c>
      <c r="E500">
        <v>135.593648570543</v>
      </c>
    </row>
    <row r="501" spans="1:5">
      <c r="A501">
        <v>499</v>
      </c>
      <c r="B501">
        <v>5252.924030218293</v>
      </c>
      <c r="C501">
        <v>5252.924030218293</v>
      </c>
      <c r="D501">
        <v>135.582336923755</v>
      </c>
      <c r="E501">
        <v>135.582336923755</v>
      </c>
    </row>
    <row r="502" spans="1:5">
      <c r="A502">
        <v>500</v>
      </c>
      <c r="B502">
        <v>5252.924030218293</v>
      </c>
      <c r="C502">
        <v>5252.924030218293</v>
      </c>
      <c r="D502">
        <v>135.6312271782523</v>
      </c>
      <c r="E502">
        <v>135.6312271782523</v>
      </c>
    </row>
    <row r="503" spans="1:5">
      <c r="A503">
        <v>501</v>
      </c>
      <c r="B503">
        <v>5252.924030218293</v>
      </c>
      <c r="C503">
        <v>5252.924030218293</v>
      </c>
      <c r="D503">
        <v>135.5689163714267</v>
      </c>
      <c r="E503">
        <v>135.5689163714267</v>
      </c>
    </row>
    <row r="504" spans="1:5">
      <c r="A504">
        <v>502</v>
      </c>
      <c r="B504">
        <v>5252.924030218293</v>
      </c>
      <c r="C504">
        <v>5252.924030218293</v>
      </c>
      <c r="D504">
        <v>135.6113957068365</v>
      </c>
      <c r="E504">
        <v>135.6113957068365</v>
      </c>
    </row>
    <row r="505" spans="1:5">
      <c r="A505">
        <v>503</v>
      </c>
      <c r="B505">
        <v>5252.924030218293</v>
      </c>
      <c r="C505">
        <v>5252.924030218293</v>
      </c>
      <c r="D505">
        <v>135.5917176341177</v>
      </c>
      <c r="E505">
        <v>135.5917176341177</v>
      </c>
    </row>
    <row r="506" spans="1:5">
      <c r="A506">
        <v>504</v>
      </c>
      <c r="B506">
        <v>5252.924030218293</v>
      </c>
      <c r="C506">
        <v>5252.924030218293</v>
      </c>
      <c r="D506">
        <v>135.6045812670877</v>
      </c>
      <c r="E506">
        <v>135.6045812670877</v>
      </c>
    </row>
    <row r="507" spans="1:5">
      <c r="A507">
        <v>505</v>
      </c>
      <c r="B507">
        <v>5252.924030218293</v>
      </c>
      <c r="C507">
        <v>5252.924030218293</v>
      </c>
      <c r="D507">
        <v>135.6127293127933</v>
      </c>
      <c r="E507">
        <v>135.6127293127933</v>
      </c>
    </row>
    <row r="508" spans="1:5">
      <c r="A508">
        <v>506</v>
      </c>
      <c r="B508">
        <v>5252.924030218293</v>
      </c>
      <c r="C508">
        <v>5252.924030218293</v>
      </c>
      <c r="D508">
        <v>135.6781651543437</v>
      </c>
      <c r="E508">
        <v>135.6781651543437</v>
      </c>
    </row>
    <row r="509" spans="1:5">
      <c r="A509">
        <v>507</v>
      </c>
      <c r="B509">
        <v>5252.924030218293</v>
      </c>
      <c r="C509">
        <v>5252.924030218293</v>
      </c>
      <c r="D509">
        <v>135.5921289682658</v>
      </c>
      <c r="E509">
        <v>135.5921289682658</v>
      </c>
    </row>
    <row r="510" spans="1:5">
      <c r="A510">
        <v>508</v>
      </c>
      <c r="B510">
        <v>5252.924030218293</v>
      </c>
      <c r="C510">
        <v>5252.924030218293</v>
      </c>
      <c r="D510">
        <v>135.622275114699</v>
      </c>
      <c r="E510">
        <v>135.622275114699</v>
      </c>
    </row>
    <row r="511" spans="1:5">
      <c r="A511">
        <v>509</v>
      </c>
      <c r="B511">
        <v>5252.924030218293</v>
      </c>
      <c r="C511">
        <v>5252.924030218293</v>
      </c>
      <c r="D511">
        <v>135.6515924010168</v>
      </c>
      <c r="E511">
        <v>135.6515924010168</v>
      </c>
    </row>
    <row r="512" spans="1:5">
      <c r="A512">
        <v>510</v>
      </c>
      <c r="B512">
        <v>5252.924030218293</v>
      </c>
      <c r="C512">
        <v>5252.924030218293</v>
      </c>
      <c r="D512">
        <v>135.6307885085186</v>
      </c>
      <c r="E512">
        <v>135.6307885085186</v>
      </c>
    </row>
    <row r="513" spans="1:5">
      <c r="A513">
        <v>511</v>
      </c>
      <c r="B513">
        <v>5252.924030218293</v>
      </c>
      <c r="C513">
        <v>5252.924030218293</v>
      </c>
      <c r="D513">
        <v>135.6579306858686</v>
      </c>
      <c r="E513">
        <v>135.6579306858686</v>
      </c>
    </row>
    <row r="514" spans="1:5">
      <c r="A514">
        <v>512</v>
      </c>
      <c r="B514">
        <v>5252.924030218293</v>
      </c>
      <c r="C514">
        <v>5252.924030218293</v>
      </c>
      <c r="D514">
        <v>135.6328857974509</v>
      </c>
      <c r="E514">
        <v>135.6328857974509</v>
      </c>
    </row>
    <row r="515" spans="1:5">
      <c r="A515">
        <v>513</v>
      </c>
      <c r="B515">
        <v>5252.924030218293</v>
      </c>
      <c r="C515">
        <v>5252.924030218293</v>
      </c>
      <c r="D515">
        <v>135.6590790867708</v>
      </c>
      <c r="E515">
        <v>135.6590790867708</v>
      </c>
    </row>
    <row r="516" spans="1:5">
      <c r="A516">
        <v>514</v>
      </c>
      <c r="B516">
        <v>5252.924030218293</v>
      </c>
      <c r="C516">
        <v>5252.924030218293</v>
      </c>
      <c r="D516">
        <v>135.7001453255437</v>
      </c>
      <c r="E516">
        <v>135.7001453255437</v>
      </c>
    </row>
    <row r="517" spans="1:5">
      <c r="A517">
        <v>515</v>
      </c>
      <c r="B517">
        <v>5252.924030218293</v>
      </c>
      <c r="C517">
        <v>5252.924030218293</v>
      </c>
      <c r="D517">
        <v>135.6348283926703</v>
      </c>
      <c r="E517">
        <v>135.6348283926703</v>
      </c>
    </row>
    <row r="518" spans="1:5">
      <c r="A518">
        <v>516</v>
      </c>
      <c r="B518">
        <v>5252.924030218293</v>
      </c>
      <c r="C518">
        <v>5252.924030218293</v>
      </c>
      <c r="D518">
        <v>135.6114951917544</v>
      </c>
      <c r="E518">
        <v>135.6114951917544</v>
      </c>
    </row>
    <row r="519" spans="1:5">
      <c r="A519">
        <v>517</v>
      </c>
      <c r="B519">
        <v>5252.924030218293</v>
      </c>
      <c r="C519">
        <v>5252.924030218293</v>
      </c>
      <c r="D519">
        <v>135.665365086273</v>
      </c>
      <c r="E519">
        <v>135.665365086273</v>
      </c>
    </row>
    <row r="520" spans="1:5">
      <c r="A520">
        <v>518</v>
      </c>
      <c r="B520">
        <v>5252.924030218293</v>
      </c>
      <c r="C520">
        <v>5252.924030218293</v>
      </c>
      <c r="D520">
        <v>135.6115627674526</v>
      </c>
      <c r="E520">
        <v>135.6115627674526</v>
      </c>
    </row>
    <row r="521" spans="1:5">
      <c r="A521">
        <v>519</v>
      </c>
      <c r="B521">
        <v>5252.924030218293</v>
      </c>
      <c r="C521">
        <v>5252.924030218293</v>
      </c>
      <c r="D521">
        <v>135.6645629156479</v>
      </c>
      <c r="E521">
        <v>135.6645629156479</v>
      </c>
    </row>
    <row r="522" spans="1:5">
      <c r="A522">
        <v>520</v>
      </c>
      <c r="B522">
        <v>5252.924030218293</v>
      </c>
      <c r="C522">
        <v>5252.924030218293</v>
      </c>
      <c r="D522">
        <v>135.6301659174068</v>
      </c>
      <c r="E522">
        <v>135.6301659174068</v>
      </c>
    </row>
    <row r="523" spans="1:5">
      <c r="A523">
        <v>521</v>
      </c>
      <c r="B523">
        <v>5252.924030218293</v>
      </c>
      <c r="C523">
        <v>5252.924030218293</v>
      </c>
      <c r="D523">
        <v>135.6659559272501</v>
      </c>
      <c r="E523">
        <v>135.6659559272501</v>
      </c>
    </row>
    <row r="524" spans="1:5">
      <c r="A524">
        <v>522</v>
      </c>
      <c r="B524">
        <v>5252.924030218293</v>
      </c>
      <c r="C524">
        <v>5252.924030218293</v>
      </c>
      <c r="D524">
        <v>135.6744937106103</v>
      </c>
      <c r="E524">
        <v>135.6744937106103</v>
      </c>
    </row>
    <row r="525" spans="1:5">
      <c r="A525">
        <v>523</v>
      </c>
      <c r="B525">
        <v>5252.924030218293</v>
      </c>
      <c r="C525">
        <v>5252.924030218293</v>
      </c>
      <c r="D525">
        <v>135.6486910546513</v>
      </c>
      <c r="E525">
        <v>135.6486910546513</v>
      </c>
    </row>
    <row r="526" spans="1:5">
      <c r="A526">
        <v>524</v>
      </c>
      <c r="B526">
        <v>5252.924030218293</v>
      </c>
      <c r="C526">
        <v>5252.924030218293</v>
      </c>
      <c r="D526">
        <v>135.652488838616</v>
      </c>
      <c r="E526">
        <v>135.652488838616</v>
      </c>
    </row>
    <row r="527" spans="1:5">
      <c r="A527">
        <v>525</v>
      </c>
      <c r="B527">
        <v>5252.924030218293</v>
      </c>
      <c r="C527">
        <v>5252.924030218293</v>
      </c>
      <c r="D527">
        <v>135.6684580624818</v>
      </c>
      <c r="E527">
        <v>135.6684580624818</v>
      </c>
    </row>
    <row r="528" spans="1:5">
      <c r="A528">
        <v>526</v>
      </c>
      <c r="B528">
        <v>5252.924030218293</v>
      </c>
      <c r="C528">
        <v>5252.924030218293</v>
      </c>
      <c r="D528">
        <v>135.663152992309</v>
      </c>
      <c r="E528">
        <v>135.663152992309</v>
      </c>
    </row>
    <row r="529" spans="1:5">
      <c r="A529">
        <v>527</v>
      </c>
      <c r="B529">
        <v>5252.924030218293</v>
      </c>
      <c r="C529">
        <v>5252.924030218293</v>
      </c>
      <c r="D529">
        <v>135.6828936951404</v>
      </c>
      <c r="E529">
        <v>135.6828936951404</v>
      </c>
    </row>
    <row r="530" spans="1:5">
      <c r="A530">
        <v>528</v>
      </c>
      <c r="B530">
        <v>5252.924030218293</v>
      </c>
      <c r="C530">
        <v>5252.924030218293</v>
      </c>
      <c r="D530">
        <v>135.6524475532912</v>
      </c>
      <c r="E530">
        <v>135.6524475532912</v>
      </c>
    </row>
    <row r="531" spans="1:5">
      <c r="A531">
        <v>529</v>
      </c>
      <c r="B531">
        <v>5252.924030218293</v>
      </c>
      <c r="C531">
        <v>5252.924030218293</v>
      </c>
      <c r="D531">
        <v>135.6465525478816</v>
      </c>
      <c r="E531">
        <v>135.6465525478816</v>
      </c>
    </row>
    <row r="532" spans="1:5">
      <c r="A532">
        <v>530</v>
      </c>
      <c r="B532">
        <v>5252.924030218293</v>
      </c>
      <c r="C532">
        <v>5252.924030218293</v>
      </c>
      <c r="D532">
        <v>135.6514741205537</v>
      </c>
      <c r="E532">
        <v>135.6514741205537</v>
      </c>
    </row>
    <row r="533" spans="1:5">
      <c r="A533">
        <v>531</v>
      </c>
      <c r="B533">
        <v>5252.924030218293</v>
      </c>
      <c r="C533">
        <v>5252.924030218293</v>
      </c>
      <c r="D533">
        <v>135.614214746208</v>
      </c>
      <c r="E533">
        <v>135.614214746208</v>
      </c>
    </row>
    <row r="534" spans="1:5">
      <c r="A534">
        <v>532</v>
      </c>
      <c r="B534">
        <v>5252.924030218293</v>
      </c>
      <c r="C534">
        <v>5252.924030218293</v>
      </c>
      <c r="D534">
        <v>135.6626943141634</v>
      </c>
      <c r="E534">
        <v>135.6626943141634</v>
      </c>
    </row>
    <row r="535" spans="1:5">
      <c r="A535">
        <v>533</v>
      </c>
      <c r="B535">
        <v>5252.924030218293</v>
      </c>
      <c r="C535">
        <v>5252.924030218293</v>
      </c>
      <c r="D535">
        <v>135.6218958152497</v>
      </c>
      <c r="E535">
        <v>135.6218958152497</v>
      </c>
    </row>
    <row r="536" spans="1:5">
      <c r="A536">
        <v>534</v>
      </c>
      <c r="B536">
        <v>5252.924030218293</v>
      </c>
      <c r="C536">
        <v>5252.924030218293</v>
      </c>
      <c r="D536">
        <v>135.6348451655741</v>
      </c>
      <c r="E536">
        <v>135.6348451655741</v>
      </c>
    </row>
    <row r="537" spans="1:5">
      <c r="A537">
        <v>535</v>
      </c>
      <c r="B537">
        <v>5252.924030218293</v>
      </c>
      <c r="C537">
        <v>5252.924030218293</v>
      </c>
      <c r="D537">
        <v>135.6535999714089</v>
      </c>
      <c r="E537">
        <v>135.6535999714089</v>
      </c>
    </row>
    <row r="538" spans="1:5">
      <c r="A538">
        <v>536</v>
      </c>
      <c r="B538">
        <v>5252.924030218293</v>
      </c>
      <c r="C538">
        <v>5252.924030218293</v>
      </c>
      <c r="D538">
        <v>135.6468799910315</v>
      </c>
      <c r="E538">
        <v>135.6468799910315</v>
      </c>
    </row>
    <row r="539" spans="1:5">
      <c r="A539">
        <v>537</v>
      </c>
      <c r="B539">
        <v>5252.924030218293</v>
      </c>
      <c r="C539">
        <v>5252.924030218293</v>
      </c>
      <c r="D539">
        <v>135.6387942338996</v>
      </c>
      <c r="E539">
        <v>135.6387942338996</v>
      </c>
    </row>
    <row r="540" spans="1:5">
      <c r="A540">
        <v>538</v>
      </c>
      <c r="B540">
        <v>5252.924030218293</v>
      </c>
      <c r="C540">
        <v>5252.924030218293</v>
      </c>
      <c r="D540">
        <v>135.645979271691</v>
      </c>
      <c r="E540">
        <v>135.645979271691</v>
      </c>
    </row>
    <row r="541" spans="1:5">
      <c r="A541">
        <v>539</v>
      </c>
      <c r="B541">
        <v>5252.924030218293</v>
      </c>
      <c r="C541">
        <v>5252.924030218293</v>
      </c>
      <c r="D541">
        <v>135.6478679747011</v>
      </c>
      <c r="E541">
        <v>135.6478679747011</v>
      </c>
    </row>
    <row r="542" spans="1:5">
      <c r="A542">
        <v>540</v>
      </c>
      <c r="B542">
        <v>5252.924030218293</v>
      </c>
      <c r="C542">
        <v>5252.924030218293</v>
      </c>
      <c r="D542">
        <v>135.6504169372562</v>
      </c>
      <c r="E542">
        <v>135.6504169372562</v>
      </c>
    </row>
    <row r="543" spans="1:5">
      <c r="A543">
        <v>541</v>
      </c>
      <c r="B543">
        <v>5252.924030218293</v>
      </c>
      <c r="C543">
        <v>5252.924030218293</v>
      </c>
      <c r="D543">
        <v>135.6998775016227</v>
      </c>
      <c r="E543">
        <v>135.6998775016227</v>
      </c>
    </row>
    <row r="544" spans="1:5">
      <c r="A544">
        <v>542</v>
      </c>
      <c r="B544">
        <v>5252.924030218293</v>
      </c>
      <c r="C544">
        <v>5252.924030218293</v>
      </c>
      <c r="D544">
        <v>135.7003843886199</v>
      </c>
      <c r="E544">
        <v>135.7003843886199</v>
      </c>
    </row>
    <row r="545" spans="1:5">
      <c r="A545">
        <v>543</v>
      </c>
      <c r="B545">
        <v>5252.924030218293</v>
      </c>
      <c r="C545">
        <v>5252.924030218293</v>
      </c>
      <c r="D545">
        <v>135.6994447777377</v>
      </c>
      <c r="E545">
        <v>135.6994447777377</v>
      </c>
    </row>
    <row r="546" spans="1:5">
      <c r="A546">
        <v>544</v>
      </c>
      <c r="B546">
        <v>5252.924030218293</v>
      </c>
      <c r="C546">
        <v>5252.924030218293</v>
      </c>
      <c r="D546">
        <v>135.7059229584715</v>
      </c>
      <c r="E546">
        <v>135.7059229584715</v>
      </c>
    </row>
    <row r="547" spans="1:5">
      <c r="A547">
        <v>545</v>
      </c>
      <c r="B547">
        <v>5252.924030218293</v>
      </c>
      <c r="C547">
        <v>5252.924030218293</v>
      </c>
      <c r="D547">
        <v>135.6951996381417</v>
      </c>
      <c r="E547">
        <v>135.6951996381417</v>
      </c>
    </row>
    <row r="548" spans="1:5">
      <c r="A548">
        <v>546</v>
      </c>
      <c r="B548">
        <v>5252.924030218293</v>
      </c>
      <c r="C548">
        <v>5252.924030218293</v>
      </c>
      <c r="D548">
        <v>135.7092344179593</v>
      </c>
      <c r="E548">
        <v>135.7092344179593</v>
      </c>
    </row>
    <row r="549" spans="1:5">
      <c r="A549">
        <v>547</v>
      </c>
      <c r="B549">
        <v>5252.924030218293</v>
      </c>
      <c r="C549">
        <v>5252.924030218293</v>
      </c>
      <c r="D549">
        <v>135.7058126031906</v>
      </c>
      <c r="E549">
        <v>135.7058126031906</v>
      </c>
    </row>
    <row r="550" spans="1:5">
      <c r="A550">
        <v>548</v>
      </c>
      <c r="B550">
        <v>5252.924030218293</v>
      </c>
      <c r="C550">
        <v>5252.924030218293</v>
      </c>
      <c r="D550">
        <v>135.7046903396606</v>
      </c>
      <c r="E550">
        <v>135.7046903396606</v>
      </c>
    </row>
    <row r="551" spans="1:5">
      <c r="A551">
        <v>549</v>
      </c>
      <c r="B551">
        <v>5252.924030218293</v>
      </c>
      <c r="C551">
        <v>5252.924030218293</v>
      </c>
      <c r="D551">
        <v>135.7414778758584</v>
      </c>
      <c r="E551">
        <v>135.7414778758584</v>
      </c>
    </row>
    <row r="552" spans="1:5">
      <c r="A552">
        <v>550</v>
      </c>
      <c r="B552">
        <v>5252.924030218293</v>
      </c>
      <c r="C552">
        <v>5252.924030218293</v>
      </c>
      <c r="D552">
        <v>135.6913019520884</v>
      </c>
      <c r="E552">
        <v>135.6913019520884</v>
      </c>
    </row>
    <row r="553" spans="1:5">
      <c r="A553">
        <v>551</v>
      </c>
      <c r="B553">
        <v>5252.924030218293</v>
      </c>
      <c r="C553">
        <v>5252.924030218293</v>
      </c>
      <c r="D553">
        <v>135.7471507950637</v>
      </c>
      <c r="E553">
        <v>135.7471507950637</v>
      </c>
    </row>
    <row r="554" spans="1:5">
      <c r="A554">
        <v>552</v>
      </c>
      <c r="B554">
        <v>5252.924030218293</v>
      </c>
      <c r="C554">
        <v>5252.924030218293</v>
      </c>
      <c r="D554">
        <v>135.7440362978586</v>
      </c>
      <c r="E554">
        <v>135.7440362978586</v>
      </c>
    </row>
    <row r="555" spans="1:5">
      <c r="A555">
        <v>553</v>
      </c>
      <c r="B555">
        <v>5252.924030218293</v>
      </c>
      <c r="C555">
        <v>5252.924030218293</v>
      </c>
      <c r="D555">
        <v>135.7602577479192</v>
      </c>
      <c r="E555">
        <v>135.7602577479192</v>
      </c>
    </row>
    <row r="556" spans="1:5">
      <c r="A556">
        <v>554</v>
      </c>
      <c r="B556">
        <v>5252.924030218293</v>
      </c>
      <c r="C556">
        <v>5252.924030218293</v>
      </c>
      <c r="D556">
        <v>135.7581865876995</v>
      </c>
      <c r="E556">
        <v>135.7581865876995</v>
      </c>
    </row>
    <row r="557" spans="1:5">
      <c r="A557">
        <v>555</v>
      </c>
      <c r="B557">
        <v>5252.924030218293</v>
      </c>
      <c r="C557">
        <v>5252.924030218293</v>
      </c>
      <c r="D557">
        <v>135.7166389627126</v>
      </c>
      <c r="E557">
        <v>135.7166389627126</v>
      </c>
    </row>
    <row r="558" spans="1:5">
      <c r="A558">
        <v>556</v>
      </c>
      <c r="B558">
        <v>5252.924030218293</v>
      </c>
      <c r="C558">
        <v>5252.924030218293</v>
      </c>
      <c r="D558">
        <v>135.7553312433128</v>
      </c>
      <c r="E558">
        <v>135.7553312433128</v>
      </c>
    </row>
    <row r="559" spans="1:5">
      <c r="A559">
        <v>557</v>
      </c>
      <c r="B559">
        <v>5252.924030218293</v>
      </c>
      <c r="C559">
        <v>5252.924030218293</v>
      </c>
      <c r="D559">
        <v>135.7543575798605</v>
      </c>
      <c r="E559">
        <v>135.7543575798605</v>
      </c>
    </row>
    <row r="560" spans="1:5">
      <c r="A560">
        <v>558</v>
      </c>
      <c r="B560">
        <v>5252.924030218293</v>
      </c>
      <c r="C560">
        <v>5252.924030218293</v>
      </c>
      <c r="D560">
        <v>135.7366122560908</v>
      </c>
      <c r="E560">
        <v>135.7366122560908</v>
      </c>
    </row>
    <row r="561" spans="1:5">
      <c r="A561">
        <v>559</v>
      </c>
      <c r="B561">
        <v>5252.924030218293</v>
      </c>
      <c r="C561">
        <v>5252.924030218293</v>
      </c>
      <c r="D561">
        <v>135.736555893633</v>
      </c>
      <c r="E561">
        <v>135.736555893633</v>
      </c>
    </row>
    <row r="562" spans="1:5">
      <c r="A562">
        <v>560</v>
      </c>
      <c r="B562">
        <v>5252.924030218293</v>
      </c>
      <c r="C562">
        <v>5252.924030218293</v>
      </c>
      <c r="D562">
        <v>135.7532613636797</v>
      </c>
      <c r="E562">
        <v>135.7532613636797</v>
      </c>
    </row>
    <row r="563" spans="1:5">
      <c r="A563">
        <v>561</v>
      </c>
      <c r="B563">
        <v>5252.924030218293</v>
      </c>
      <c r="C563">
        <v>5252.924030218293</v>
      </c>
      <c r="D563">
        <v>135.7653493338328</v>
      </c>
      <c r="E563">
        <v>135.7653493338328</v>
      </c>
    </row>
    <row r="564" spans="1:5">
      <c r="A564">
        <v>562</v>
      </c>
      <c r="B564">
        <v>5252.924030218293</v>
      </c>
      <c r="C564">
        <v>5252.924030218293</v>
      </c>
      <c r="D564">
        <v>135.7621647782249</v>
      </c>
      <c r="E564">
        <v>135.7621647782249</v>
      </c>
    </row>
    <row r="565" spans="1:5">
      <c r="A565">
        <v>563</v>
      </c>
      <c r="B565">
        <v>5252.924030218293</v>
      </c>
      <c r="C565">
        <v>5252.924030218293</v>
      </c>
      <c r="D565">
        <v>135.7423745645565</v>
      </c>
      <c r="E565">
        <v>135.7423745645565</v>
      </c>
    </row>
    <row r="566" spans="1:5">
      <c r="A566">
        <v>564</v>
      </c>
      <c r="B566">
        <v>5252.924030218293</v>
      </c>
      <c r="C566">
        <v>5252.924030218293</v>
      </c>
      <c r="D566">
        <v>135.7312395039425</v>
      </c>
      <c r="E566">
        <v>135.7312395039425</v>
      </c>
    </row>
    <row r="567" spans="1:5">
      <c r="A567">
        <v>565</v>
      </c>
      <c r="B567">
        <v>5252.924030218293</v>
      </c>
      <c r="C567">
        <v>5252.924030218293</v>
      </c>
      <c r="D567">
        <v>135.7722725430116</v>
      </c>
      <c r="E567">
        <v>135.7722725430116</v>
      </c>
    </row>
    <row r="568" spans="1:5">
      <c r="A568">
        <v>566</v>
      </c>
      <c r="B568">
        <v>5252.924030218293</v>
      </c>
      <c r="C568">
        <v>5252.924030218293</v>
      </c>
      <c r="D568">
        <v>135.7244702931376</v>
      </c>
      <c r="E568">
        <v>135.7244702931376</v>
      </c>
    </row>
    <row r="569" spans="1:5">
      <c r="A569">
        <v>567</v>
      </c>
      <c r="B569">
        <v>5252.924030218293</v>
      </c>
      <c r="C569">
        <v>5252.924030218293</v>
      </c>
      <c r="D569">
        <v>135.7328067534933</v>
      </c>
      <c r="E569">
        <v>135.7328067534933</v>
      </c>
    </row>
    <row r="570" spans="1:5">
      <c r="A570">
        <v>568</v>
      </c>
      <c r="B570">
        <v>5252.924030218293</v>
      </c>
      <c r="C570">
        <v>5252.924030218293</v>
      </c>
      <c r="D570">
        <v>135.7294397645667</v>
      </c>
      <c r="E570">
        <v>135.7294397645667</v>
      </c>
    </row>
    <row r="571" spans="1:5">
      <c r="A571">
        <v>569</v>
      </c>
      <c r="B571">
        <v>5252.924030218293</v>
      </c>
      <c r="C571">
        <v>5252.924030218293</v>
      </c>
      <c r="D571">
        <v>135.7301659373247</v>
      </c>
      <c r="E571">
        <v>135.7301659373247</v>
      </c>
    </row>
    <row r="572" spans="1:5">
      <c r="A572">
        <v>570</v>
      </c>
      <c r="B572">
        <v>5252.924030218293</v>
      </c>
      <c r="C572">
        <v>5252.924030218293</v>
      </c>
      <c r="D572">
        <v>135.7383045848417</v>
      </c>
      <c r="E572">
        <v>135.7383045848417</v>
      </c>
    </row>
    <row r="573" spans="1:5">
      <c r="A573">
        <v>571</v>
      </c>
      <c r="B573">
        <v>5252.924030218293</v>
      </c>
      <c r="C573">
        <v>5252.924030218293</v>
      </c>
      <c r="D573">
        <v>135.7454581856057</v>
      </c>
      <c r="E573">
        <v>135.7454581856057</v>
      </c>
    </row>
    <row r="574" spans="1:5">
      <c r="A574">
        <v>572</v>
      </c>
      <c r="B574">
        <v>5252.924030218293</v>
      </c>
      <c r="C574">
        <v>5252.924030218293</v>
      </c>
      <c r="D574">
        <v>135.7349941378973</v>
      </c>
      <c r="E574">
        <v>135.7349941378973</v>
      </c>
    </row>
    <row r="575" spans="1:5">
      <c r="A575">
        <v>573</v>
      </c>
      <c r="B575">
        <v>5252.924030218293</v>
      </c>
      <c r="C575">
        <v>5252.924030218293</v>
      </c>
      <c r="D575">
        <v>135.7335499197207</v>
      </c>
      <c r="E575">
        <v>135.7335499197207</v>
      </c>
    </row>
    <row r="576" spans="1:5">
      <c r="A576">
        <v>574</v>
      </c>
      <c r="B576">
        <v>5252.924030218293</v>
      </c>
      <c r="C576">
        <v>5252.924030218293</v>
      </c>
      <c r="D576">
        <v>135.7122635786786</v>
      </c>
      <c r="E576">
        <v>135.7122635786786</v>
      </c>
    </row>
    <row r="577" spans="1:5">
      <c r="A577">
        <v>575</v>
      </c>
      <c r="B577">
        <v>5252.924030218293</v>
      </c>
      <c r="C577">
        <v>5252.924030218293</v>
      </c>
      <c r="D577">
        <v>135.71148927425</v>
      </c>
      <c r="E577">
        <v>135.71148927425</v>
      </c>
    </row>
    <row r="578" spans="1:5">
      <c r="A578">
        <v>576</v>
      </c>
      <c r="B578">
        <v>5252.924030218293</v>
      </c>
      <c r="C578">
        <v>5252.924030218293</v>
      </c>
      <c r="D578">
        <v>135.726860814886</v>
      </c>
      <c r="E578">
        <v>135.726860814886</v>
      </c>
    </row>
    <row r="579" spans="1:5">
      <c r="A579">
        <v>577</v>
      </c>
      <c r="B579">
        <v>5252.924030218293</v>
      </c>
      <c r="C579">
        <v>5252.924030218293</v>
      </c>
      <c r="D579">
        <v>135.7253392015287</v>
      </c>
      <c r="E579">
        <v>135.7253392015287</v>
      </c>
    </row>
    <row r="580" spans="1:5">
      <c r="A580">
        <v>578</v>
      </c>
      <c r="B580">
        <v>5252.924030218293</v>
      </c>
      <c r="C580">
        <v>5252.924030218293</v>
      </c>
      <c r="D580">
        <v>135.746928070387</v>
      </c>
      <c r="E580">
        <v>135.746928070387</v>
      </c>
    </row>
    <row r="581" spans="1:5">
      <c r="A581">
        <v>579</v>
      </c>
      <c r="B581">
        <v>5252.924030218293</v>
      </c>
      <c r="C581">
        <v>5252.924030218293</v>
      </c>
      <c r="D581">
        <v>135.7438871318247</v>
      </c>
      <c r="E581">
        <v>135.7438871318247</v>
      </c>
    </row>
    <row r="582" spans="1:5">
      <c r="A582">
        <v>580</v>
      </c>
      <c r="B582">
        <v>5252.924030218293</v>
      </c>
      <c r="C582">
        <v>5252.924030218293</v>
      </c>
      <c r="D582">
        <v>135.7510673702402</v>
      </c>
      <c r="E582">
        <v>135.7510673702402</v>
      </c>
    </row>
    <row r="583" spans="1:5">
      <c r="A583">
        <v>581</v>
      </c>
      <c r="B583">
        <v>5252.924030218293</v>
      </c>
      <c r="C583">
        <v>5252.924030218293</v>
      </c>
      <c r="D583">
        <v>135.7517041207056</v>
      </c>
      <c r="E583">
        <v>135.7517041207056</v>
      </c>
    </row>
    <row r="584" spans="1:5">
      <c r="A584">
        <v>582</v>
      </c>
      <c r="B584">
        <v>5252.924030218293</v>
      </c>
      <c r="C584">
        <v>5252.924030218293</v>
      </c>
      <c r="D584">
        <v>135.7343097579939</v>
      </c>
      <c r="E584">
        <v>135.7343097579939</v>
      </c>
    </row>
    <row r="585" spans="1:5">
      <c r="A585">
        <v>583</v>
      </c>
      <c r="B585">
        <v>5252.924030218293</v>
      </c>
      <c r="C585">
        <v>5252.924030218293</v>
      </c>
      <c r="D585">
        <v>135.7406872741491</v>
      </c>
      <c r="E585">
        <v>135.7406872741491</v>
      </c>
    </row>
    <row r="586" spans="1:5">
      <c r="A586">
        <v>584</v>
      </c>
      <c r="B586">
        <v>5252.924030218293</v>
      </c>
      <c r="C586">
        <v>5252.924030218293</v>
      </c>
      <c r="D586">
        <v>135.7438759824744</v>
      </c>
      <c r="E586">
        <v>135.7438759824744</v>
      </c>
    </row>
    <row r="587" spans="1:5">
      <c r="A587">
        <v>585</v>
      </c>
      <c r="B587">
        <v>5252.924030218293</v>
      </c>
      <c r="C587">
        <v>5252.924030218293</v>
      </c>
      <c r="D587">
        <v>135.6991225835496</v>
      </c>
      <c r="E587">
        <v>135.6991225835496</v>
      </c>
    </row>
    <row r="588" spans="1:5">
      <c r="A588">
        <v>586</v>
      </c>
      <c r="B588">
        <v>5252.924030218293</v>
      </c>
      <c r="C588">
        <v>5252.924030218293</v>
      </c>
      <c r="D588">
        <v>135.7190860725784</v>
      </c>
      <c r="E588">
        <v>135.7190860725784</v>
      </c>
    </row>
    <row r="589" spans="1:5">
      <c r="A589">
        <v>587</v>
      </c>
      <c r="B589">
        <v>5252.924030218293</v>
      </c>
      <c r="C589">
        <v>5252.924030218293</v>
      </c>
      <c r="D589">
        <v>135.7340701290289</v>
      </c>
      <c r="E589">
        <v>135.7340701290289</v>
      </c>
    </row>
    <row r="590" spans="1:5">
      <c r="A590">
        <v>588</v>
      </c>
      <c r="B590">
        <v>5252.924030218293</v>
      </c>
      <c r="C590">
        <v>5252.924030218293</v>
      </c>
      <c r="D590">
        <v>135.7360831823183</v>
      </c>
      <c r="E590">
        <v>135.7360831823183</v>
      </c>
    </row>
    <row r="591" spans="1:5">
      <c r="A591">
        <v>589</v>
      </c>
      <c r="B591">
        <v>5252.924030218293</v>
      </c>
      <c r="C591">
        <v>5252.924030218293</v>
      </c>
      <c r="D591">
        <v>135.7449179319592</v>
      </c>
      <c r="E591">
        <v>135.7449179319592</v>
      </c>
    </row>
    <row r="592" spans="1:5">
      <c r="A592">
        <v>590</v>
      </c>
      <c r="B592">
        <v>5252.924030218293</v>
      </c>
      <c r="C592">
        <v>5252.924030218293</v>
      </c>
      <c r="D592">
        <v>135.7231820061005</v>
      </c>
      <c r="E592">
        <v>135.7231820061005</v>
      </c>
    </row>
    <row r="593" spans="1:5">
      <c r="A593">
        <v>591</v>
      </c>
      <c r="B593">
        <v>5252.924030218293</v>
      </c>
      <c r="C593">
        <v>5252.924030218293</v>
      </c>
      <c r="D593">
        <v>135.7322427069384</v>
      </c>
      <c r="E593">
        <v>135.7322427069384</v>
      </c>
    </row>
    <row r="594" spans="1:5">
      <c r="A594">
        <v>592</v>
      </c>
      <c r="B594">
        <v>5252.924030218293</v>
      </c>
      <c r="C594">
        <v>5252.924030218293</v>
      </c>
      <c r="D594">
        <v>135.7332993783922</v>
      </c>
      <c r="E594">
        <v>135.7332993783922</v>
      </c>
    </row>
    <row r="595" spans="1:5">
      <c r="A595">
        <v>593</v>
      </c>
      <c r="B595">
        <v>5252.924030218293</v>
      </c>
      <c r="C595">
        <v>5252.924030218293</v>
      </c>
      <c r="D595">
        <v>135.7314681142666</v>
      </c>
      <c r="E595">
        <v>135.7314681142666</v>
      </c>
    </row>
    <row r="596" spans="1:5">
      <c r="A596">
        <v>594</v>
      </c>
      <c r="B596">
        <v>5252.924030218293</v>
      </c>
      <c r="C596">
        <v>5252.924030218293</v>
      </c>
      <c r="D596">
        <v>135.7258387641369</v>
      </c>
      <c r="E596">
        <v>135.7258387641369</v>
      </c>
    </row>
    <row r="597" spans="1:5">
      <c r="A597">
        <v>595</v>
      </c>
      <c r="B597">
        <v>5252.924030218293</v>
      </c>
      <c r="C597">
        <v>5252.924030218293</v>
      </c>
      <c r="D597">
        <v>135.7320435734478</v>
      </c>
      <c r="E597">
        <v>135.7320435734478</v>
      </c>
    </row>
    <row r="598" spans="1:5">
      <c r="A598">
        <v>596</v>
      </c>
      <c r="B598">
        <v>5252.924030218293</v>
      </c>
      <c r="C598">
        <v>5252.924030218293</v>
      </c>
      <c r="D598">
        <v>135.7505950089252</v>
      </c>
      <c r="E598">
        <v>135.7505950089252</v>
      </c>
    </row>
    <row r="599" spans="1:5">
      <c r="A599">
        <v>597</v>
      </c>
      <c r="B599">
        <v>5252.924030218293</v>
      </c>
      <c r="C599">
        <v>5252.924030218293</v>
      </c>
      <c r="D599">
        <v>135.7555781171187</v>
      </c>
      <c r="E599">
        <v>135.7555781171187</v>
      </c>
    </row>
    <row r="600" spans="1:5">
      <c r="A600">
        <v>598</v>
      </c>
      <c r="B600">
        <v>5252.924030218293</v>
      </c>
      <c r="C600">
        <v>5252.924030218293</v>
      </c>
      <c r="D600">
        <v>135.7310914889472</v>
      </c>
      <c r="E600">
        <v>135.7310914889472</v>
      </c>
    </row>
    <row r="601" spans="1:5">
      <c r="A601">
        <v>599</v>
      </c>
      <c r="B601">
        <v>5252.924030218293</v>
      </c>
      <c r="C601">
        <v>5252.924030218293</v>
      </c>
      <c r="D601">
        <v>135.7474101812124</v>
      </c>
      <c r="E601">
        <v>135.7474101812124</v>
      </c>
    </row>
    <row r="602" spans="1:5">
      <c r="A602">
        <v>600</v>
      </c>
      <c r="B602">
        <v>5252.924030218293</v>
      </c>
      <c r="C602">
        <v>5252.924030218293</v>
      </c>
      <c r="D602">
        <v>135.7508057759928</v>
      </c>
      <c r="E602">
        <v>135.7508057759928</v>
      </c>
    </row>
    <row r="603" spans="1:5">
      <c r="A603">
        <v>601</v>
      </c>
      <c r="B603">
        <v>5252.924030218293</v>
      </c>
      <c r="C603">
        <v>5252.924030218293</v>
      </c>
      <c r="D603">
        <v>135.7514290038622</v>
      </c>
      <c r="E603">
        <v>135.7514290038622</v>
      </c>
    </row>
    <row r="604" spans="1:5">
      <c r="A604">
        <v>602</v>
      </c>
      <c r="B604">
        <v>5252.924030218293</v>
      </c>
      <c r="C604">
        <v>5252.924030218293</v>
      </c>
      <c r="D604">
        <v>135.7484897231925</v>
      </c>
      <c r="E604">
        <v>135.7484897231925</v>
      </c>
    </row>
    <row r="605" spans="1:5">
      <c r="A605">
        <v>603</v>
      </c>
      <c r="B605">
        <v>5252.924030218293</v>
      </c>
      <c r="C605">
        <v>5252.924030218293</v>
      </c>
      <c r="D605">
        <v>135.7478910277812</v>
      </c>
      <c r="E605">
        <v>135.7478910277812</v>
      </c>
    </row>
    <row r="606" spans="1:5">
      <c r="A606">
        <v>604</v>
      </c>
      <c r="B606">
        <v>5252.924030218293</v>
      </c>
      <c r="C606">
        <v>5252.924030218293</v>
      </c>
      <c r="D606">
        <v>135.7581940536834</v>
      </c>
      <c r="E606">
        <v>135.7581940536834</v>
      </c>
    </row>
    <row r="607" spans="1:5">
      <c r="A607">
        <v>605</v>
      </c>
      <c r="B607">
        <v>5252.924030218293</v>
      </c>
      <c r="C607">
        <v>5252.924030218293</v>
      </c>
      <c r="D607">
        <v>135.7552788715886</v>
      </c>
      <c r="E607">
        <v>135.7552788715886</v>
      </c>
    </row>
    <row r="608" spans="1:5">
      <c r="A608">
        <v>606</v>
      </c>
      <c r="B608">
        <v>5252.924030218293</v>
      </c>
      <c r="C608">
        <v>5252.924030218293</v>
      </c>
      <c r="D608">
        <v>135.7494436431918</v>
      </c>
      <c r="E608">
        <v>135.7494436431918</v>
      </c>
    </row>
    <row r="609" spans="1:5">
      <c r="A609">
        <v>607</v>
      </c>
      <c r="B609">
        <v>5252.924030218293</v>
      </c>
      <c r="C609">
        <v>5252.924030218293</v>
      </c>
      <c r="D609">
        <v>135.7484105117651</v>
      </c>
      <c r="E609">
        <v>135.7484105117651</v>
      </c>
    </row>
    <row r="610" spans="1:5">
      <c r="A610">
        <v>608</v>
      </c>
      <c r="B610">
        <v>5252.924030218293</v>
      </c>
      <c r="C610">
        <v>5252.924030218293</v>
      </c>
      <c r="D610">
        <v>135.7551800484238</v>
      </c>
      <c r="E610">
        <v>135.7551800484238</v>
      </c>
    </row>
    <row r="611" spans="1:5">
      <c r="A611">
        <v>609</v>
      </c>
      <c r="B611">
        <v>5252.924030218293</v>
      </c>
      <c r="C611">
        <v>5252.924030218293</v>
      </c>
      <c r="D611">
        <v>135.7488583031108</v>
      </c>
      <c r="E611">
        <v>135.7488583031108</v>
      </c>
    </row>
    <row r="612" spans="1:5">
      <c r="A612">
        <v>610</v>
      </c>
      <c r="B612">
        <v>5252.924030218293</v>
      </c>
      <c r="C612">
        <v>5252.924030218293</v>
      </c>
      <c r="D612">
        <v>135.7308208056552</v>
      </c>
      <c r="E612">
        <v>135.7308208056552</v>
      </c>
    </row>
    <row r="613" spans="1:5">
      <c r="A613">
        <v>611</v>
      </c>
      <c r="B613">
        <v>5252.924030218293</v>
      </c>
      <c r="C613">
        <v>5252.924030218293</v>
      </c>
      <c r="D613">
        <v>135.7532983850481</v>
      </c>
      <c r="E613">
        <v>135.7532983850481</v>
      </c>
    </row>
    <row r="614" spans="1:5">
      <c r="A614">
        <v>612</v>
      </c>
      <c r="B614">
        <v>5252.924030218293</v>
      </c>
      <c r="C614">
        <v>5252.924030218293</v>
      </c>
      <c r="D614">
        <v>135.7433038643476</v>
      </c>
      <c r="E614">
        <v>135.7433038643476</v>
      </c>
    </row>
    <row r="615" spans="1:5">
      <c r="A615">
        <v>613</v>
      </c>
      <c r="B615">
        <v>5252.924030218293</v>
      </c>
      <c r="C615">
        <v>5252.924030218293</v>
      </c>
      <c r="D615">
        <v>135.7485662182842</v>
      </c>
      <c r="E615">
        <v>135.7485662182842</v>
      </c>
    </row>
    <row r="616" spans="1:5">
      <c r="A616">
        <v>614</v>
      </c>
      <c r="B616">
        <v>5252.924030218293</v>
      </c>
      <c r="C616">
        <v>5252.924030218293</v>
      </c>
      <c r="D616">
        <v>135.7489557556065</v>
      </c>
      <c r="E616">
        <v>135.7489557556065</v>
      </c>
    </row>
    <row r="617" spans="1:5">
      <c r="A617">
        <v>615</v>
      </c>
      <c r="B617">
        <v>5252.924030218293</v>
      </c>
      <c r="C617">
        <v>5252.924030218293</v>
      </c>
      <c r="D617">
        <v>135.7515112735249</v>
      </c>
      <c r="E617">
        <v>135.7515112735249</v>
      </c>
    </row>
    <row r="618" spans="1:5">
      <c r="A618">
        <v>616</v>
      </c>
      <c r="B618">
        <v>5252.924030218293</v>
      </c>
      <c r="C618">
        <v>5252.924030218293</v>
      </c>
      <c r="D618">
        <v>135.7429694660832</v>
      </c>
      <c r="E618">
        <v>135.7429694660832</v>
      </c>
    </row>
    <row r="619" spans="1:5">
      <c r="A619">
        <v>617</v>
      </c>
      <c r="B619">
        <v>5252.924030218293</v>
      </c>
      <c r="C619">
        <v>5252.924030218293</v>
      </c>
      <c r="D619">
        <v>135.740651155849</v>
      </c>
      <c r="E619">
        <v>135.740651155849</v>
      </c>
    </row>
    <row r="620" spans="1:5">
      <c r="A620">
        <v>618</v>
      </c>
      <c r="B620">
        <v>5252.924030218293</v>
      </c>
      <c r="C620">
        <v>5252.924030218293</v>
      </c>
      <c r="D620">
        <v>135.7590304463039</v>
      </c>
      <c r="E620">
        <v>135.7590304463039</v>
      </c>
    </row>
    <row r="621" spans="1:5">
      <c r="A621">
        <v>619</v>
      </c>
      <c r="B621">
        <v>5252.924030218293</v>
      </c>
      <c r="C621">
        <v>5252.924030218293</v>
      </c>
      <c r="D621">
        <v>135.7414485365209</v>
      </c>
      <c r="E621">
        <v>135.7414485365209</v>
      </c>
    </row>
    <row r="622" spans="1:5">
      <c r="A622">
        <v>620</v>
      </c>
      <c r="B622">
        <v>5252.924030218293</v>
      </c>
      <c r="C622">
        <v>5252.924030218293</v>
      </c>
      <c r="D622">
        <v>135.7355794392431</v>
      </c>
      <c r="E622">
        <v>135.7355794392431</v>
      </c>
    </row>
    <row r="623" spans="1:5">
      <c r="A623">
        <v>621</v>
      </c>
      <c r="B623">
        <v>5252.924030218293</v>
      </c>
      <c r="C623">
        <v>5252.924030218293</v>
      </c>
      <c r="D623">
        <v>135.7406965142809</v>
      </c>
      <c r="E623">
        <v>135.7406965142809</v>
      </c>
    </row>
    <row r="624" spans="1:5">
      <c r="A624">
        <v>622</v>
      </c>
      <c r="B624">
        <v>5252.924030218293</v>
      </c>
      <c r="C624">
        <v>5252.924030218293</v>
      </c>
      <c r="D624">
        <v>135.7653010803521</v>
      </c>
      <c r="E624">
        <v>135.7653010803521</v>
      </c>
    </row>
    <row r="625" spans="1:5">
      <c r="A625">
        <v>623</v>
      </c>
      <c r="B625">
        <v>5252.924030218293</v>
      </c>
      <c r="C625">
        <v>5252.924030218293</v>
      </c>
      <c r="D625">
        <v>135.7319332740069</v>
      </c>
      <c r="E625">
        <v>135.7319332740069</v>
      </c>
    </row>
    <row r="626" spans="1:5">
      <c r="A626">
        <v>624</v>
      </c>
      <c r="B626">
        <v>5252.924030218293</v>
      </c>
      <c r="C626">
        <v>5252.924030218293</v>
      </c>
      <c r="D626">
        <v>135.7421400758243</v>
      </c>
      <c r="E626">
        <v>135.7421400758243</v>
      </c>
    </row>
    <row r="627" spans="1:5">
      <c r="A627">
        <v>625</v>
      </c>
      <c r="B627">
        <v>5252.924030218293</v>
      </c>
      <c r="C627">
        <v>5252.924030218293</v>
      </c>
      <c r="D627">
        <v>135.7525159468721</v>
      </c>
      <c r="E627">
        <v>135.7525159468721</v>
      </c>
    </row>
    <row r="628" spans="1:5">
      <c r="A628">
        <v>626</v>
      </c>
      <c r="B628">
        <v>5252.924030218293</v>
      </c>
      <c r="C628">
        <v>5252.924030218293</v>
      </c>
      <c r="D628">
        <v>135.740549895646</v>
      </c>
      <c r="E628">
        <v>135.740549895646</v>
      </c>
    </row>
    <row r="629" spans="1:5">
      <c r="A629">
        <v>627</v>
      </c>
      <c r="B629">
        <v>5252.924030218293</v>
      </c>
      <c r="C629">
        <v>5252.924030218293</v>
      </c>
      <c r="D629">
        <v>135.7388576449757</v>
      </c>
      <c r="E629">
        <v>135.7388576449757</v>
      </c>
    </row>
    <row r="630" spans="1:5">
      <c r="A630">
        <v>628</v>
      </c>
      <c r="B630">
        <v>5252.924030218293</v>
      </c>
      <c r="C630">
        <v>5252.924030218293</v>
      </c>
      <c r="D630">
        <v>135.7196284728188</v>
      </c>
      <c r="E630">
        <v>135.7196284728188</v>
      </c>
    </row>
    <row r="631" spans="1:5">
      <c r="A631">
        <v>629</v>
      </c>
      <c r="B631">
        <v>5252.924030218293</v>
      </c>
      <c r="C631">
        <v>5252.924030218293</v>
      </c>
      <c r="D631">
        <v>135.7290724347922</v>
      </c>
      <c r="E631">
        <v>135.7290724347922</v>
      </c>
    </row>
    <row r="632" spans="1:5">
      <c r="A632">
        <v>630</v>
      </c>
      <c r="B632">
        <v>5252.924030218293</v>
      </c>
      <c r="C632">
        <v>5252.924030218293</v>
      </c>
      <c r="D632">
        <v>135.7316977061839</v>
      </c>
      <c r="E632">
        <v>135.7316977061839</v>
      </c>
    </row>
    <row r="633" spans="1:5">
      <c r="A633">
        <v>631</v>
      </c>
      <c r="B633">
        <v>5252.924030218293</v>
      </c>
      <c r="C633">
        <v>5252.924030218293</v>
      </c>
      <c r="D633">
        <v>135.7270790327035</v>
      </c>
      <c r="E633">
        <v>135.7270790327035</v>
      </c>
    </row>
    <row r="634" spans="1:5">
      <c r="A634">
        <v>632</v>
      </c>
      <c r="B634">
        <v>5252.924030218293</v>
      </c>
      <c r="C634">
        <v>5252.924030218293</v>
      </c>
      <c r="D634">
        <v>135.7216328088818</v>
      </c>
      <c r="E634">
        <v>135.7216328088818</v>
      </c>
    </row>
    <row r="635" spans="1:5">
      <c r="A635">
        <v>633</v>
      </c>
      <c r="B635">
        <v>5252.924030218293</v>
      </c>
      <c r="C635">
        <v>5252.924030218293</v>
      </c>
      <c r="D635">
        <v>135.7281494244388</v>
      </c>
      <c r="E635">
        <v>135.7281494244388</v>
      </c>
    </row>
    <row r="636" spans="1:5">
      <c r="A636">
        <v>634</v>
      </c>
      <c r="B636">
        <v>5252.924030218293</v>
      </c>
      <c r="C636">
        <v>5252.924030218293</v>
      </c>
      <c r="D636">
        <v>135.7283393865348</v>
      </c>
      <c r="E636">
        <v>135.7283393865348</v>
      </c>
    </row>
    <row r="637" spans="1:5">
      <c r="A637">
        <v>635</v>
      </c>
      <c r="B637">
        <v>5252.924030218293</v>
      </c>
      <c r="C637">
        <v>5252.924030218293</v>
      </c>
      <c r="D637">
        <v>135.7315704105096</v>
      </c>
      <c r="E637">
        <v>135.7315704105096</v>
      </c>
    </row>
    <row r="638" spans="1:5">
      <c r="A638">
        <v>636</v>
      </c>
      <c r="B638">
        <v>5252.924030218293</v>
      </c>
      <c r="C638">
        <v>5252.924030218293</v>
      </c>
      <c r="D638">
        <v>135.7160403190088</v>
      </c>
      <c r="E638">
        <v>135.7160403190088</v>
      </c>
    </row>
    <row r="639" spans="1:5">
      <c r="A639">
        <v>637</v>
      </c>
      <c r="B639">
        <v>5252.924030218293</v>
      </c>
      <c r="C639">
        <v>5252.924030218293</v>
      </c>
      <c r="D639">
        <v>135.7239674832989</v>
      </c>
      <c r="E639">
        <v>135.7239674832989</v>
      </c>
    </row>
    <row r="640" spans="1:5">
      <c r="A640">
        <v>638</v>
      </c>
      <c r="B640">
        <v>5252.924030218293</v>
      </c>
      <c r="C640">
        <v>5252.924030218293</v>
      </c>
      <c r="D640">
        <v>135.7211373976734</v>
      </c>
      <c r="E640">
        <v>135.7211373976734</v>
      </c>
    </row>
    <row r="641" spans="1:5">
      <c r="A641">
        <v>639</v>
      </c>
      <c r="B641">
        <v>5252.924030218293</v>
      </c>
      <c r="C641">
        <v>5252.924030218293</v>
      </c>
      <c r="D641">
        <v>135.7295352840093</v>
      </c>
      <c r="E641">
        <v>135.7295352840093</v>
      </c>
    </row>
    <row r="642" spans="1:5">
      <c r="A642">
        <v>640</v>
      </c>
      <c r="B642">
        <v>5252.924030218293</v>
      </c>
      <c r="C642">
        <v>5252.924030218293</v>
      </c>
      <c r="D642">
        <v>135.7218456944668</v>
      </c>
      <c r="E642">
        <v>135.7218456944668</v>
      </c>
    </row>
    <row r="643" spans="1:5">
      <c r="A643">
        <v>641</v>
      </c>
      <c r="B643">
        <v>5252.924030218293</v>
      </c>
      <c r="C643">
        <v>5252.924030218293</v>
      </c>
      <c r="D643">
        <v>135.7242866999732</v>
      </c>
      <c r="E643">
        <v>135.7242866999732</v>
      </c>
    </row>
    <row r="644" spans="1:5">
      <c r="A644">
        <v>642</v>
      </c>
      <c r="B644">
        <v>5252.924030218293</v>
      </c>
      <c r="C644">
        <v>5252.924030218293</v>
      </c>
      <c r="D644">
        <v>135.7273067278476</v>
      </c>
      <c r="E644">
        <v>135.7273067278476</v>
      </c>
    </row>
    <row r="645" spans="1:5">
      <c r="A645">
        <v>643</v>
      </c>
      <c r="B645">
        <v>5252.924030218293</v>
      </c>
      <c r="C645">
        <v>5252.924030218293</v>
      </c>
      <c r="D645">
        <v>135.7316236980366</v>
      </c>
      <c r="E645">
        <v>135.7316236980366</v>
      </c>
    </row>
    <row r="646" spans="1:5">
      <c r="A646">
        <v>644</v>
      </c>
      <c r="B646">
        <v>5252.924030218293</v>
      </c>
      <c r="C646">
        <v>5252.924030218293</v>
      </c>
      <c r="D646">
        <v>135.740123000906</v>
      </c>
      <c r="E646">
        <v>135.740123000906</v>
      </c>
    </row>
    <row r="647" spans="1:5">
      <c r="A647">
        <v>645</v>
      </c>
      <c r="B647">
        <v>5252.924030218293</v>
      </c>
      <c r="C647">
        <v>5252.924030218293</v>
      </c>
      <c r="D647">
        <v>135.7456206587901</v>
      </c>
      <c r="E647">
        <v>135.7456206587901</v>
      </c>
    </row>
    <row r="648" spans="1:5">
      <c r="A648">
        <v>646</v>
      </c>
      <c r="B648">
        <v>5252.924030218293</v>
      </c>
      <c r="C648">
        <v>5252.924030218293</v>
      </c>
      <c r="D648">
        <v>135.7573962834186</v>
      </c>
      <c r="E648">
        <v>135.7573962834186</v>
      </c>
    </row>
    <row r="649" spans="1:5">
      <c r="A649">
        <v>647</v>
      </c>
      <c r="B649">
        <v>5252.924030218293</v>
      </c>
      <c r="C649">
        <v>5252.924030218293</v>
      </c>
      <c r="D649">
        <v>135.7383575722004</v>
      </c>
      <c r="E649">
        <v>135.7383575722004</v>
      </c>
    </row>
    <row r="650" spans="1:5">
      <c r="A650">
        <v>648</v>
      </c>
      <c r="B650">
        <v>5252.924030218293</v>
      </c>
      <c r="C650">
        <v>5252.924030218293</v>
      </c>
      <c r="D650">
        <v>135.7358801272938</v>
      </c>
      <c r="E650">
        <v>135.7358801272938</v>
      </c>
    </row>
    <row r="651" spans="1:5">
      <c r="A651">
        <v>649</v>
      </c>
      <c r="B651">
        <v>5252.924030218293</v>
      </c>
      <c r="C651">
        <v>5252.924030218293</v>
      </c>
      <c r="D651">
        <v>135.7451262628212</v>
      </c>
      <c r="E651">
        <v>135.7451262628212</v>
      </c>
    </row>
    <row r="652" spans="1:5">
      <c r="A652">
        <v>650</v>
      </c>
      <c r="B652">
        <v>5252.924030218293</v>
      </c>
      <c r="C652">
        <v>5252.924030218293</v>
      </c>
      <c r="D652">
        <v>135.7324045116119</v>
      </c>
      <c r="E652">
        <v>135.7324045116119</v>
      </c>
    </row>
    <row r="653" spans="1:5">
      <c r="A653">
        <v>651</v>
      </c>
      <c r="B653">
        <v>5252.924030218293</v>
      </c>
      <c r="C653">
        <v>5252.924030218293</v>
      </c>
      <c r="D653">
        <v>135.7488721739822</v>
      </c>
      <c r="E653">
        <v>135.7488721739822</v>
      </c>
    </row>
    <row r="654" spans="1:5">
      <c r="A654">
        <v>652</v>
      </c>
      <c r="B654">
        <v>5252.924030218293</v>
      </c>
      <c r="C654">
        <v>5252.924030218293</v>
      </c>
      <c r="D654">
        <v>135.7603420221267</v>
      </c>
      <c r="E654">
        <v>135.7603420221267</v>
      </c>
    </row>
    <row r="655" spans="1:5">
      <c r="A655">
        <v>653</v>
      </c>
      <c r="B655">
        <v>5252.924030218293</v>
      </c>
      <c r="C655">
        <v>5252.924030218293</v>
      </c>
      <c r="D655">
        <v>135.756656694963</v>
      </c>
      <c r="E655">
        <v>135.756656694963</v>
      </c>
    </row>
    <row r="656" spans="1:5">
      <c r="A656">
        <v>654</v>
      </c>
      <c r="B656">
        <v>5252.924030218293</v>
      </c>
      <c r="C656">
        <v>5252.924030218293</v>
      </c>
      <c r="D656">
        <v>135.7293301129825</v>
      </c>
      <c r="E656">
        <v>135.7293301129825</v>
      </c>
    </row>
    <row r="657" spans="1:5">
      <c r="A657">
        <v>655</v>
      </c>
      <c r="B657">
        <v>5252.924030218293</v>
      </c>
      <c r="C657">
        <v>5252.924030218293</v>
      </c>
      <c r="D657">
        <v>135.7474784265125</v>
      </c>
      <c r="E657">
        <v>135.7474784265125</v>
      </c>
    </row>
    <row r="658" spans="1:5">
      <c r="A658">
        <v>656</v>
      </c>
      <c r="B658">
        <v>5252.924030218293</v>
      </c>
      <c r="C658">
        <v>5252.924030218293</v>
      </c>
      <c r="D658">
        <v>135.7462072173832</v>
      </c>
      <c r="E658">
        <v>135.7462072173832</v>
      </c>
    </row>
    <row r="659" spans="1:5">
      <c r="A659">
        <v>657</v>
      </c>
      <c r="B659">
        <v>5252.924030218293</v>
      </c>
      <c r="C659">
        <v>5252.924030218293</v>
      </c>
      <c r="D659">
        <v>135.7531249932992</v>
      </c>
      <c r="E659">
        <v>135.7531249932992</v>
      </c>
    </row>
    <row r="660" spans="1:5">
      <c r="A660">
        <v>658</v>
      </c>
      <c r="B660">
        <v>5252.924030218293</v>
      </c>
      <c r="C660">
        <v>5252.924030218293</v>
      </c>
      <c r="D660">
        <v>135.7316529787452</v>
      </c>
      <c r="E660">
        <v>135.7316529787452</v>
      </c>
    </row>
    <row r="661" spans="1:5">
      <c r="A661">
        <v>659</v>
      </c>
      <c r="B661">
        <v>5252.924030218293</v>
      </c>
      <c r="C661">
        <v>5252.924030218293</v>
      </c>
      <c r="D661">
        <v>135.7403063067667</v>
      </c>
      <c r="E661">
        <v>135.7403063067667</v>
      </c>
    </row>
    <row r="662" spans="1:5">
      <c r="A662">
        <v>660</v>
      </c>
      <c r="B662">
        <v>5252.924030218293</v>
      </c>
      <c r="C662">
        <v>5252.924030218293</v>
      </c>
      <c r="D662">
        <v>135.7338504568187</v>
      </c>
      <c r="E662">
        <v>135.7338504568187</v>
      </c>
    </row>
    <row r="663" spans="1:5">
      <c r="A663">
        <v>661</v>
      </c>
      <c r="B663">
        <v>5252.924030218293</v>
      </c>
      <c r="C663">
        <v>5252.924030218293</v>
      </c>
      <c r="D663">
        <v>135.7271097264312</v>
      </c>
      <c r="E663">
        <v>135.7271097264312</v>
      </c>
    </row>
    <row r="664" spans="1:5">
      <c r="A664">
        <v>662</v>
      </c>
      <c r="B664">
        <v>5252.924030218293</v>
      </c>
      <c r="C664">
        <v>5252.924030218293</v>
      </c>
      <c r="D664">
        <v>135.7192516182388</v>
      </c>
      <c r="E664">
        <v>135.7192516182388</v>
      </c>
    </row>
    <row r="665" spans="1:5">
      <c r="A665">
        <v>663</v>
      </c>
      <c r="B665">
        <v>5252.924030218293</v>
      </c>
      <c r="C665">
        <v>5252.924030218293</v>
      </c>
      <c r="D665">
        <v>135.7336704918161</v>
      </c>
      <c r="E665">
        <v>135.7336704918161</v>
      </c>
    </row>
    <row r="666" spans="1:5">
      <c r="A666">
        <v>664</v>
      </c>
      <c r="B666">
        <v>5252.924030218293</v>
      </c>
      <c r="C666">
        <v>5252.924030218293</v>
      </c>
      <c r="D666">
        <v>135.7240879541529</v>
      </c>
      <c r="E666">
        <v>135.7240879541529</v>
      </c>
    </row>
    <row r="667" spans="1:5">
      <c r="A667">
        <v>665</v>
      </c>
      <c r="B667">
        <v>5252.924030218293</v>
      </c>
      <c r="C667">
        <v>5252.924030218293</v>
      </c>
      <c r="D667">
        <v>135.7196344074058</v>
      </c>
      <c r="E667">
        <v>135.7196344074058</v>
      </c>
    </row>
    <row r="668" spans="1:5">
      <c r="A668">
        <v>666</v>
      </c>
      <c r="B668">
        <v>5252.924030218293</v>
      </c>
      <c r="C668">
        <v>5252.924030218293</v>
      </c>
      <c r="D668">
        <v>135.720490397403</v>
      </c>
      <c r="E668">
        <v>135.720490397403</v>
      </c>
    </row>
    <row r="669" spans="1:5">
      <c r="A669">
        <v>667</v>
      </c>
      <c r="B669">
        <v>5252.924030218293</v>
      </c>
      <c r="C669">
        <v>5252.924030218293</v>
      </c>
      <c r="D669">
        <v>135.7107277436916</v>
      </c>
      <c r="E669">
        <v>135.7107277436916</v>
      </c>
    </row>
    <row r="670" spans="1:5">
      <c r="A670">
        <v>668</v>
      </c>
      <c r="B670">
        <v>5252.924030218293</v>
      </c>
      <c r="C670">
        <v>5252.924030218293</v>
      </c>
      <c r="D670">
        <v>135.7128628773458</v>
      </c>
      <c r="E670">
        <v>135.7128628773458</v>
      </c>
    </row>
    <row r="671" spans="1:5">
      <c r="A671">
        <v>669</v>
      </c>
      <c r="B671">
        <v>5252.924030218293</v>
      </c>
      <c r="C671">
        <v>5252.924030218293</v>
      </c>
      <c r="D671">
        <v>135.7069700411943</v>
      </c>
      <c r="E671">
        <v>135.7069700411943</v>
      </c>
    </row>
    <row r="672" spans="1:5">
      <c r="A672">
        <v>670</v>
      </c>
      <c r="B672">
        <v>5252.924030218293</v>
      </c>
      <c r="C672">
        <v>5252.924030218293</v>
      </c>
      <c r="D672">
        <v>135.6954543156438</v>
      </c>
      <c r="E672">
        <v>135.6954543156438</v>
      </c>
    </row>
    <row r="673" spans="1:5">
      <c r="A673">
        <v>671</v>
      </c>
      <c r="B673">
        <v>5252.924030218293</v>
      </c>
      <c r="C673">
        <v>5252.924030218293</v>
      </c>
      <c r="D673">
        <v>135.7109567194646</v>
      </c>
      <c r="E673">
        <v>135.7109567194646</v>
      </c>
    </row>
    <row r="674" spans="1:5">
      <c r="A674">
        <v>672</v>
      </c>
      <c r="B674">
        <v>5252.924030218293</v>
      </c>
      <c r="C674">
        <v>5252.924030218293</v>
      </c>
      <c r="D674">
        <v>135.6981024758694</v>
      </c>
      <c r="E674">
        <v>135.6981024758694</v>
      </c>
    </row>
    <row r="675" spans="1:5">
      <c r="A675">
        <v>673</v>
      </c>
      <c r="B675">
        <v>5252.924030218293</v>
      </c>
      <c r="C675">
        <v>5252.924030218293</v>
      </c>
      <c r="D675">
        <v>135.6962161185488</v>
      </c>
      <c r="E675">
        <v>135.6962161185488</v>
      </c>
    </row>
    <row r="676" spans="1:5">
      <c r="A676">
        <v>674</v>
      </c>
      <c r="B676">
        <v>5252.924030218293</v>
      </c>
      <c r="C676">
        <v>5252.924030218293</v>
      </c>
      <c r="D676">
        <v>135.7099861351144</v>
      </c>
      <c r="E676">
        <v>135.7099861351144</v>
      </c>
    </row>
    <row r="677" spans="1:5">
      <c r="A677">
        <v>675</v>
      </c>
      <c r="B677">
        <v>5252.924030218293</v>
      </c>
      <c r="C677">
        <v>5252.924030218293</v>
      </c>
      <c r="D677">
        <v>135.6987545254084</v>
      </c>
      <c r="E677">
        <v>135.6987545254084</v>
      </c>
    </row>
    <row r="678" spans="1:5">
      <c r="A678">
        <v>676</v>
      </c>
      <c r="B678">
        <v>5252.924030218293</v>
      </c>
      <c r="C678">
        <v>5252.924030218293</v>
      </c>
      <c r="D678">
        <v>135.7050440645575</v>
      </c>
      <c r="E678">
        <v>135.7050440645575</v>
      </c>
    </row>
    <row r="679" spans="1:5">
      <c r="A679">
        <v>677</v>
      </c>
      <c r="B679">
        <v>5252.924030218293</v>
      </c>
      <c r="C679">
        <v>5252.924030218293</v>
      </c>
      <c r="D679">
        <v>135.6977361489387</v>
      </c>
      <c r="E679">
        <v>135.6977361489387</v>
      </c>
    </row>
    <row r="680" spans="1:5">
      <c r="A680">
        <v>678</v>
      </c>
      <c r="B680">
        <v>5252.924030218293</v>
      </c>
      <c r="C680">
        <v>5252.924030218293</v>
      </c>
      <c r="D680">
        <v>135.6863036384397</v>
      </c>
      <c r="E680">
        <v>135.6863036384397</v>
      </c>
    </row>
    <row r="681" spans="1:5">
      <c r="A681">
        <v>679</v>
      </c>
      <c r="B681">
        <v>5252.924030218293</v>
      </c>
      <c r="C681">
        <v>5252.924030218293</v>
      </c>
      <c r="D681">
        <v>135.7039237361254</v>
      </c>
      <c r="E681">
        <v>135.7039237361254</v>
      </c>
    </row>
    <row r="682" spans="1:5">
      <c r="A682">
        <v>680</v>
      </c>
      <c r="B682">
        <v>5252.924030218293</v>
      </c>
      <c r="C682">
        <v>5252.924030218293</v>
      </c>
      <c r="D682">
        <v>135.6749624879613</v>
      </c>
      <c r="E682">
        <v>135.6749624879613</v>
      </c>
    </row>
    <row r="683" spans="1:5">
      <c r="A683">
        <v>681</v>
      </c>
      <c r="B683">
        <v>5252.924030218293</v>
      </c>
      <c r="C683">
        <v>5252.924030218293</v>
      </c>
      <c r="D683">
        <v>135.6936582331068</v>
      </c>
      <c r="E683">
        <v>135.6936582331068</v>
      </c>
    </row>
    <row r="684" spans="1:5">
      <c r="A684">
        <v>682</v>
      </c>
      <c r="B684">
        <v>5252.924030218293</v>
      </c>
      <c r="C684">
        <v>5252.924030218293</v>
      </c>
      <c r="D684">
        <v>135.7090428187799</v>
      </c>
      <c r="E684">
        <v>135.7090428187799</v>
      </c>
    </row>
    <row r="685" spans="1:5">
      <c r="A685">
        <v>683</v>
      </c>
      <c r="B685">
        <v>5252.924030218293</v>
      </c>
      <c r="C685">
        <v>5252.924030218293</v>
      </c>
      <c r="D685">
        <v>135.6930300405546</v>
      </c>
      <c r="E685">
        <v>135.6930300405546</v>
      </c>
    </row>
    <row r="686" spans="1:5">
      <c r="A686">
        <v>684</v>
      </c>
      <c r="B686">
        <v>5252.924030218293</v>
      </c>
      <c r="C686">
        <v>5252.924030218293</v>
      </c>
      <c r="D686">
        <v>135.6942771273146</v>
      </c>
      <c r="E686">
        <v>135.6942771273146</v>
      </c>
    </row>
    <row r="687" spans="1:5">
      <c r="A687">
        <v>685</v>
      </c>
      <c r="B687">
        <v>5252.924030218293</v>
      </c>
      <c r="C687">
        <v>5252.924030218293</v>
      </c>
      <c r="D687">
        <v>135.703503203437</v>
      </c>
      <c r="E687">
        <v>135.703503203437</v>
      </c>
    </row>
    <row r="688" spans="1:5">
      <c r="A688">
        <v>686</v>
      </c>
      <c r="B688">
        <v>5252.924030218293</v>
      </c>
      <c r="C688">
        <v>5252.924030218293</v>
      </c>
      <c r="D688">
        <v>135.7077724912849</v>
      </c>
      <c r="E688">
        <v>135.7077724912849</v>
      </c>
    </row>
    <row r="689" spans="1:5">
      <c r="A689">
        <v>687</v>
      </c>
      <c r="B689">
        <v>5252.924030218293</v>
      </c>
      <c r="C689">
        <v>5252.924030218293</v>
      </c>
      <c r="D689">
        <v>135.7086223804609</v>
      </c>
      <c r="E689">
        <v>135.7086223804609</v>
      </c>
    </row>
    <row r="690" spans="1:5">
      <c r="A690">
        <v>688</v>
      </c>
      <c r="B690">
        <v>5252.924030218293</v>
      </c>
      <c r="C690">
        <v>5252.924030218293</v>
      </c>
      <c r="D690">
        <v>135.7158681699496</v>
      </c>
      <c r="E690">
        <v>135.7158681699496</v>
      </c>
    </row>
    <row r="691" spans="1:5">
      <c r="A691">
        <v>689</v>
      </c>
      <c r="B691">
        <v>5252.924030218293</v>
      </c>
      <c r="C691">
        <v>5252.924030218293</v>
      </c>
      <c r="D691">
        <v>135.7074193407245</v>
      </c>
      <c r="E691">
        <v>135.7074193407245</v>
      </c>
    </row>
    <row r="692" spans="1:5">
      <c r="A692">
        <v>690</v>
      </c>
      <c r="B692">
        <v>5252.924030218293</v>
      </c>
      <c r="C692">
        <v>5252.924030218293</v>
      </c>
      <c r="D692">
        <v>135.7118393759484</v>
      </c>
      <c r="E692">
        <v>135.7118393759484</v>
      </c>
    </row>
    <row r="693" spans="1:5">
      <c r="A693">
        <v>691</v>
      </c>
      <c r="B693">
        <v>5252.924030218293</v>
      </c>
      <c r="C693">
        <v>5252.924030218293</v>
      </c>
      <c r="D693">
        <v>135.7174739594671</v>
      </c>
      <c r="E693">
        <v>135.7174739594671</v>
      </c>
    </row>
    <row r="694" spans="1:5">
      <c r="A694">
        <v>692</v>
      </c>
      <c r="B694">
        <v>5252.924030218293</v>
      </c>
      <c r="C694">
        <v>5252.924030218293</v>
      </c>
      <c r="D694">
        <v>135.7003943191648</v>
      </c>
      <c r="E694">
        <v>135.7003943191648</v>
      </c>
    </row>
    <row r="695" spans="1:5">
      <c r="A695">
        <v>693</v>
      </c>
      <c r="B695">
        <v>5252.924030218293</v>
      </c>
      <c r="C695">
        <v>5252.924030218293</v>
      </c>
      <c r="D695">
        <v>135.7055222399009</v>
      </c>
      <c r="E695">
        <v>135.7055222399009</v>
      </c>
    </row>
    <row r="696" spans="1:5">
      <c r="A696">
        <v>694</v>
      </c>
      <c r="B696">
        <v>5252.924030218293</v>
      </c>
      <c r="C696">
        <v>5252.924030218293</v>
      </c>
      <c r="D696">
        <v>135.731016008772</v>
      </c>
      <c r="E696">
        <v>135.731016008772</v>
      </c>
    </row>
    <row r="697" spans="1:5">
      <c r="A697">
        <v>695</v>
      </c>
      <c r="B697">
        <v>5252.924030218293</v>
      </c>
      <c r="C697">
        <v>5252.924030218293</v>
      </c>
      <c r="D697">
        <v>135.7105335684892</v>
      </c>
      <c r="E697">
        <v>135.7105335684892</v>
      </c>
    </row>
    <row r="698" spans="1:5">
      <c r="A698">
        <v>696</v>
      </c>
      <c r="B698">
        <v>5252.924030218293</v>
      </c>
      <c r="C698">
        <v>5252.924030218293</v>
      </c>
      <c r="D698">
        <v>135.726245855754</v>
      </c>
      <c r="E698">
        <v>135.726245855754</v>
      </c>
    </row>
    <row r="699" spans="1:5">
      <c r="A699">
        <v>697</v>
      </c>
      <c r="B699">
        <v>5252.924030218293</v>
      </c>
      <c r="C699">
        <v>5252.924030218293</v>
      </c>
      <c r="D699">
        <v>135.7221796831474</v>
      </c>
      <c r="E699">
        <v>135.7221796831474</v>
      </c>
    </row>
    <row r="700" spans="1:5">
      <c r="A700">
        <v>698</v>
      </c>
      <c r="B700">
        <v>5252.924030218293</v>
      </c>
      <c r="C700">
        <v>5252.924030218293</v>
      </c>
      <c r="D700">
        <v>135.7215356569368</v>
      </c>
      <c r="E700">
        <v>135.7215356569368</v>
      </c>
    </row>
    <row r="701" spans="1:5">
      <c r="A701">
        <v>699</v>
      </c>
      <c r="B701">
        <v>5252.924030218293</v>
      </c>
      <c r="C701">
        <v>5252.924030218293</v>
      </c>
      <c r="D701">
        <v>135.728036782661</v>
      </c>
      <c r="E701">
        <v>135.728036782661</v>
      </c>
    </row>
    <row r="702" spans="1:5">
      <c r="A702">
        <v>700</v>
      </c>
      <c r="B702">
        <v>5252.924030218293</v>
      </c>
      <c r="C702">
        <v>5252.924030218293</v>
      </c>
      <c r="D702">
        <v>135.7252860302219</v>
      </c>
      <c r="E702">
        <v>135.7252860302219</v>
      </c>
    </row>
    <row r="703" spans="1:5">
      <c r="A703">
        <v>701</v>
      </c>
      <c r="B703">
        <v>5252.924030218293</v>
      </c>
      <c r="C703">
        <v>5252.924030218293</v>
      </c>
      <c r="D703">
        <v>135.7176149682453</v>
      </c>
      <c r="E703">
        <v>135.7176149682453</v>
      </c>
    </row>
    <row r="704" spans="1:5">
      <c r="A704">
        <v>702</v>
      </c>
      <c r="B704">
        <v>5252.924030218293</v>
      </c>
      <c r="C704">
        <v>5252.924030218293</v>
      </c>
      <c r="D704">
        <v>135.7180285863518</v>
      </c>
      <c r="E704">
        <v>135.7180285863518</v>
      </c>
    </row>
    <row r="705" spans="1:5">
      <c r="A705">
        <v>703</v>
      </c>
      <c r="B705">
        <v>5252.924030218293</v>
      </c>
      <c r="C705">
        <v>5252.924030218293</v>
      </c>
      <c r="D705">
        <v>135.7222454405773</v>
      </c>
      <c r="E705">
        <v>135.7222454405773</v>
      </c>
    </row>
    <row r="706" spans="1:5">
      <c r="A706">
        <v>704</v>
      </c>
      <c r="B706">
        <v>5252.924030218293</v>
      </c>
      <c r="C706">
        <v>5252.924030218293</v>
      </c>
      <c r="D706">
        <v>135.7215047906009</v>
      </c>
      <c r="E706">
        <v>135.7215047906009</v>
      </c>
    </row>
    <row r="707" spans="1:5">
      <c r="A707">
        <v>705</v>
      </c>
      <c r="B707">
        <v>5252.924030218293</v>
      </c>
      <c r="C707">
        <v>5252.924030218293</v>
      </c>
      <c r="D707">
        <v>135.7239274771777</v>
      </c>
      <c r="E707">
        <v>135.7239274771777</v>
      </c>
    </row>
    <row r="708" spans="1:5">
      <c r="A708">
        <v>706</v>
      </c>
      <c r="B708">
        <v>5252.924030218293</v>
      </c>
      <c r="C708">
        <v>5252.924030218293</v>
      </c>
      <c r="D708">
        <v>135.7191390801343</v>
      </c>
      <c r="E708">
        <v>135.7191390801343</v>
      </c>
    </row>
    <row r="709" spans="1:5">
      <c r="A709">
        <v>707</v>
      </c>
      <c r="B709">
        <v>5252.924030218293</v>
      </c>
      <c r="C709">
        <v>5252.924030218293</v>
      </c>
      <c r="D709">
        <v>135.7122682784035</v>
      </c>
      <c r="E709">
        <v>135.7122682784035</v>
      </c>
    </row>
    <row r="710" spans="1:5">
      <c r="A710">
        <v>708</v>
      </c>
      <c r="B710">
        <v>5252.924030218293</v>
      </c>
      <c r="C710">
        <v>5252.924030218293</v>
      </c>
      <c r="D710">
        <v>135.7118252645676</v>
      </c>
      <c r="E710">
        <v>135.7118252645676</v>
      </c>
    </row>
    <row r="711" spans="1:5">
      <c r="A711">
        <v>709</v>
      </c>
      <c r="B711">
        <v>5252.924030218293</v>
      </c>
      <c r="C711">
        <v>5252.924030218293</v>
      </c>
      <c r="D711">
        <v>135.7152742256186</v>
      </c>
      <c r="E711">
        <v>135.7152742256186</v>
      </c>
    </row>
    <row r="712" spans="1:5">
      <c r="A712">
        <v>710</v>
      </c>
      <c r="B712">
        <v>5252.924030218293</v>
      </c>
      <c r="C712">
        <v>5252.924030218293</v>
      </c>
      <c r="D712">
        <v>135.7140161263615</v>
      </c>
      <c r="E712">
        <v>135.7140161263615</v>
      </c>
    </row>
    <row r="713" spans="1:5">
      <c r="A713">
        <v>711</v>
      </c>
      <c r="B713">
        <v>5252.924030218293</v>
      </c>
      <c r="C713">
        <v>5252.924030218293</v>
      </c>
      <c r="D713">
        <v>135.7185108671991</v>
      </c>
      <c r="E713">
        <v>135.7185108671991</v>
      </c>
    </row>
    <row r="714" spans="1:5">
      <c r="A714">
        <v>712</v>
      </c>
      <c r="B714">
        <v>5252.924030218293</v>
      </c>
      <c r="C714">
        <v>5252.924030218293</v>
      </c>
      <c r="D714">
        <v>135.7176955941618</v>
      </c>
      <c r="E714">
        <v>135.7176955941618</v>
      </c>
    </row>
    <row r="715" spans="1:5">
      <c r="A715">
        <v>713</v>
      </c>
      <c r="B715">
        <v>5252.924030218293</v>
      </c>
      <c r="C715">
        <v>5252.924030218293</v>
      </c>
      <c r="D715">
        <v>135.7123259708372</v>
      </c>
      <c r="E715">
        <v>135.7123259708372</v>
      </c>
    </row>
    <row r="716" spans="1:5">
      <c r="A716">
        <v>714</v>
      </c>
      <c r="B716">
        <v>5252.924030218293</v>
      </c>
      <c r="C716">
        <v>5252.924030218293</v>
      </c>
      <c r="D716">
        <v>135.7196287132956</v>
      </c>
      <c r="E716">
        <v>135.7196287132956</v>
      </c>
    </row>
    <row r="717" spans="1:5">
      <c r="A717">
        <v>715</v>
      </c>
      <c r="B717">
        <v>5252.924030218293</v>
      </c>
      <c r="C717">
        <v>5252.924030218293</v>
      </c>
      <c r="D717">
        <v>135.7139518599509</v>
      </c>
      <c r="E717">
        <v>135.7139518599509</v>
      </c>
    </row>
    <row r="718" spans="1:5">
      <c r="A718">
        <v>716</v>
      </c>
      <c r="B718">
        <v>5252.924030218293</v>
      </c>
      <c r="C718">
        <v>5252.924030218293</v>
      </c>
      <c r="D718">
        <v>135.7206539684931</v>
      </c>
      <c r="E718">
        <v>135.7206539684931</v>
      </c>
    </row>
    <row r="719" spans="1:5">
      <c r="A719">
        <v>717</v>
      </c>
      <c r="B719">
        <v>5252.924030218293</v>
      </c>
      <c r="C719">
        <v>5252.924030218293</v>
      </c>
      <c r="D719">
        <v>135.7098799255165</v>
      </c>
      <c r="E719">
        <v>135.7098799255165</v>
      </c>
    </row>
    <row r="720" spans="1:5">
      <c r="A720">
        <v>718</v>
      </c>
      <c r="B720">
        <v>5252.924030218293</v>
      </c>
      <c r="C720">
        <v>5252.924030218293</v>
      </c>
      <c r="D720">
        <v>135.7185477748096</v>
      </c>
      <c r="E720">
        <v>135.7185477748096</v>
      </c>
    </row>
    <row r="721" spans="1:5">
      <c r="A721">
        <v>719</v>
      </c>
      <c r="B721">
        <v>5252.924030218293</v>
      </c>
      <c r="C721">
        <v>5252.924030218293</v>
      </c>
      <c r="D721">
        <v>135.7192299303549</v>
      </c>
      <c r="E721">
        <v>135.7192299303549</v>
      </c>
    </row>
    <row r="722" spans="1:5">
      <c r="A722">
        <v>720</v>
      </c>
      <c r="B722">
        <v>5252.924030218293</v>
      </c>
      <c r="C722">
        <v>5252.924030218293</v>
      </c>
      <c r="D722">
        <v>135.7220297275775</v>
      </c>
      <c r="E722">
        <v>135.7220297275775</v>
      </c>
    </row>
    <row r="723" spans="1:5">
      <c r="A723">
        <v>721</v>
      </c>
      <c r="B723">
        <v>5252.924030218293</v>
      </c>
      <c r="C723">
        <v>5252.924030218293</v>
      </c>
      <c r="D723">
        <v>135.714235423661</v>
      </c>
      <c r="E723">
        <v>135.714235423661</v>
      </c>
    </row>
    <row r="724" spans="1:5">
      <c r="A724">
        <v>722</v>
      </c>
      <c r="B724">
        <v>5252.924030218293</v>
      </c>
      <c r="C724">
        <v>5252.924030218293</v>
      </c>
      <c r="D724">
        <v>135.7193476752519</v>
      </c>
      <c r="E724">
        <v>135.7193476752519</v>
      </c>
    </row>
    <row r="725" spans="1:5">
      <c r="A725">
        <v>723</v>
      </c>
      <c r="B725">
        <v>5252.924030218293</v>
      </c>
      <c r="C725">
        <v>5252.924030218293</v>
      </c>
      <c r="D725">
        <v>135.7218866518559</v>
      </c>
      <c r="E725">
        <v>135.7218866518559</v>
      </c>
    </row>
    <row r="726" spans="1:5">
      <c r="A726">
        <v>724</v>
      </c>
      <c r="B726">
        <v>5252.924030218293</v>
      </c>
      <c r="C726">
        <v>5252.924030218293</v>
      </c>
      <c r="D726">
        <v>135.72243766476</v>
      </c>
      <c r="E726">
        <v>135.72243766476</v>
      </c>
    </row>
    <row r="727" spans="1:5">
      <c r="A727">
        <v>725</v>
      </c>
      <c r="B727">
        <v>5252.924030218293</v>
      </c>
      <c r="C727">
        <v>5252.924030218293</v>
      </c>
      <c r="D727">
        <v>135.7140443399257</v>
      </c>
      <c r="E727">
        <v>135.7140443399257</v>
      </c>
    </row>
    <row r="728" spans="1:5">
      <c r="A728">
        <v>726</v>
      </c>
      <c r="B728">
        <v>5252.924030218293</v>
      </c>
      <c r="C728">
        <v>5252.924030218293</v>
      </c>
      <c r="D728">
        <v>135.7157822042391</v>
      </c>
      <c r="E728">
        <v>135.7157822042391</v>
      </c>
    </row>
    <row r="729" spans="1:5">
      <c r="A729">
        <v>727</v>
      </c>
      <c r="B729">
        <v>5252.924030218293</v>
      </c>
      <c r="C729">
        <v>5252.924030218293</v>
      </c>
      <c r="D729">
        <v>135.7162841566382</v>
      </c>
      <c r="E729">
        <v>135.7162841566382</v>
      </c>
    </row>
    <row r="730" spans="1:5">
      <c r="A730">
        <v>728</v>
      </c>
      <c r="B730">
        <v>5252.924030218293</v>
      </c>
      <c r="C730">
        <v>5252.924030218293</v>
      </c>
      <c r="D730">
        <v>135.7124942249064</v>
      </c>
      <c r="E730">
        <v>135.7124942249064</v>
      </c>
    </row>
    <row r="731" spans="1:5">
      <c r="A731">
        <v>729</v>
      </c>
      <c r="B731">
        <v>5252.924030218293</v>
      </c>
      <c r="C731">
        <v>5252.924030218293</v>
      </c>
      <c r="D731">
        <v>135.7191668334534</v>
      </c>
      <c r="E731">
        <v>135.7191668334534</v>
      </c>
    </row>
    <row r="732" spans="1:5">
      <c r="A732">
        <v>730</v>
      </c>
      <c r="B732">
        <v>5252.924030218293</v>
      </c>
      <c r="C732">
        <v>5252.924030218293</v>
      </c>
      <c r="D732">
        <v>135.7083195592496</v>
      </c>
      <c r="E732">
        <v>135.7083195592496</v>
      </c>
    </row>
    <row r="733" spans="1:5">
      <c r="A733">
        <v>731</v>
      </c>
      <c r="B733">
        <v>5252.924030218293</v>
      </c>
      <c r="C733">
        <v>5252.924030218293</v>
      </c>
      <c r="D733">
        <v>135.7198629248002</v>
      </c>
      <c r="E733">
        <v>135.7198629248002</v>
      </c>
    </row>
    <row r="734" spans="1:5">
      <c r="A734">
        <v>732</v>
      </c>
      <c r="B734">
        <v>5252.924030218293</v>
      </c>
      <c r="C734">
        <v>5252.924030218293</v>
      </c>
      <c r="D734">
        <v>135.7149221685371</v>
      </c>
      <c r="E734">
        <v>135.7149221685371</v>
      </c>
    </row>
    <row r="735" spans="1:5">
      <c r="A735">
        <v>733</v>
      </c>
      <c r="B735">
        <v>5252.924030218293</v>
      </c>
      <c r="C735">
        <v>5252.924030218293</v>
      </c>
      <c r="D735">
        <v>135.715591312433</v>
      </c>
      <c r="E735">
        <v>135.715591312433</v>
      </c>
    </row>
    <row r="736" spans="1:5">
      <c r="A736">
        <v>734</v>
      </c>
      <c r="B736">
        <v>5252.924030218293</v>
      </c>
      <c r="C736">
        <v>5252.924030218293</v>
      </c>
      <c r="D736">
        <v>135.7244923579624</v>
      </c>
      <c r="E736">
        <v>135.7244923579624</v>
      </c>
    </row>
    <row r="737" spans="1:5">
      <c r="A737">
        <v>735</v>
      </c>
      <c r="B737">
        <v>5252.924030218293</v>
      </c>
      <c r="C737">
        <v>5252.924030218293</v>
      </c>
      <c r="D737">
        <v>135.7178659225296</v>
      </c>
      <c r="E737">
        <v>135.7178659225296</v>
      </c>
    </row>
    <row r="738" spans="1:5">
      <c r="A738">
        <v>736</v>
      </c>
      <c r="B738">
        <v>5252.924030218293</v>
      </c>
      <c r="C738">
        <v>5252.924030218293</v>
      </c>
      <c r="D738">
        <v>135.7183174437205</v>
      </c>
      <c r="E738">
        <v>135.7183174437205</v>
      </c>
    </row>
    <row r="739" spans="1:5">
      <c r="A739">
        <v>737</v>
      </c>
      <c r="B739">
        <v>5252.924030218293</v>
      </c>
      <c r="C739">
        <v>5252.924030218293</v>
      </c>
      <c r="D739">
        <v>135.7201944476653</v>
      </c>
      <c r="E739">
        <v>135.7201944476653</v>
      </c>
    </row>
    <row r="740" spans="1:5">
      <c r="A740">
        <v>738</v>
      </c>
      <c r="B740">
        <v>5252.924030218293</v>
      </c>
      <c r="C740">
        <v>5252.924030218293</v>
      </c>
      <c r="D740">
        <v>135.7226839417078</v>
      </c>
      <c r="E740">
        <v>135.7226839417078</v>
      </c>
    </row>
    <row r="741" spans="1:5">
      <c r="A741">
        <v>739</v>
      </c>
      <c r="B741">
        <v>5252.924030218293</v>
      </c>
      <c r="C741">
        <v>5252.924030218293</v>
      </c>
      <c r="D741">
        <v>135.7198444019472</v>
      </c>
      <c r="E741">
        <v>135.7198444019472</v>
      </c>
    </row>
    <row r="742" spans="1:5">
      <c r="A742">
        <v>740</v>
      </c>
      <c r="B742">
        <v>5252.924030218293</v>
      </c>
      <c r="C742">
        <v>5252.924030218293</v>
      </c>
      <c r="D742">
        <v>135.7191537945063</v>
      </c>
      <c r="E742">
        <v>135.7191537945063</v>
      </c>
    </row>
    <row r="743" spans="1:5">
      <c r="A743">
        <v>741</v>
      </c>
      <c r="B743">
        <v>5252.924030218293</v>
      </c>
      <c r="C743">
        <v>5252.924030218293</v>
      </c>
      <c r="D743">
        <v>135.7186960178283</v>
      </c>
      <c r="E743">
        <v>135.7186960178283</v>
      </c>
    </row>
    <row r="744" spans="1:5">
      <c r="A744">
        <v>742</v>
      </c>
      <c r="B744">
        <v>5252.924030218293</v>
      </c>
      <c r="C744">
        <v>5252.924030218293</v>
      </c>
      <c r="D744">
        <v>135.7071489618573</v>
      </c>
      <c r="E744">
        <v>135.7071489618573</v>
      </c>
    </row>
    <row r="745" spans="1:5">
      <c r="A745">
        <v>743</v>
      </c>
      <c r="B745">
        <v>5252.924030218293</v>
      </c>
      <c r="C745">
        <v>5252.924030218293</v>
      </c>
      <c r="D745">
        <v>135.7217163656758</v>
      </c>
      <c r="E745">
        <v>135.7217163656758</v>
      </c>
    </row>
    <row r="746" spans="1:5">
      <c r="A746">
        <v>744</v>
      </c>
      <c r="B746">
        <v>5252.924030218293</v>
      </c>
      <c r="C746">
        <v>5252.924030218293</v>
      </c>
      <c r="D746">
        <v>135.7112531075164</v>
      </c>
      <c r="E746">
        <v>135.7112531075164</v>
      </c>
    </row>
    <row r="747" spans="1:5">
      <c r="A747">
        <v>745</v>
      </c>
      <c r="B747">
        <v>5252.924030218293</v>
      </c>
      <c r="C747">
        <v>5252.924030218293</v>
      </c>
      <c r="D747">
        <v>135.7189643904345</v>
      </c>
      <c r="E747">
        <v>135.7189643904345</v>
      </c>
    </row>
    <row r="748" spans="1:5">
      <c r="A748">
        <v>746</v>
      </c>
      <c r="B748">
        <v>5252.924030218293</v>
      </c>
      <c r="C748">
        <v>5252.924030218293</v>
      </c>
      <c r="D748">
        <v>135.7102284677869</v>
      </c>
      <c r="E748">
        <v>135.7102284677869</v>
      </c>
    </row>
    <row r="749" spans="1:5">
      <c r="A749">
        <v>747</v>
      </c>
      <c r="B749">
        <v>5252.924030218293</v>
      </c>
      <c r="C749">
        <v>5252.924030218293</v>
      </c>
      <c r="D749">
        <v>135.7178855152579</v>
      </c>
      <c r="E749">
        <v>135.7178855152579</v>
      </c>
    </row>
    <row r="750" spans="1:5">
      <c r="A750">
        <v>748</v>
      </c>
      <c r="B750">
        <v>5252.924030218293</v>
      </c>
      <c r="C750">
        <v>5252.924030218293</v>
      </c>
      <c r="D750">
        <v>135.7195923170698</v>
      </c>
      <c r="E750">
        <v>135.7195923170698</v>
      </c>
    </row>
    <row r="751" spans="1:5">
      <c r="A751">
        <v>749</v>
      </c>
      <c r="B751">
        <v>5252.924030218293</v>
      </c>
      <c r="C751">
        <v>5252.924030218293</v>
      </c>
      <c r="D751">
        <v>135.7158731231368</v>
      </c>
      <c r="E751">
        <v>135.7158731231368</v>
      </c>
    </row>
    <row r="752" spans="1:5">
      <c r="A752">
        <v>750</v>
      </c>
      <c r="B752">
        <v>5252.924030218293</v>
      </c>
      <c r="C752">
        <v>5252.924030218293</v>
      </c>
      <c r="D752">
        <v>135.7199613534858</v>
      </c>
      <c r="E752">
        <v>135.7199613534858</v>
      </c>
    </row>
    <row r="753" spans="1:5">
      <c r="A753">
        <v>751</v>
      </c>
      <c r="B753">
        <v>5252.924030218293</v>
      </c>
      <c r="C753">
        <v>5252.924030218293</v>
      </c>
      <c r="D753">
        <v>135.7164113443387</v>
      </c>
      <c r="E753">
        <v>135.7164113443387</v>
      </c>
    </row>
    <row r="754" spans="1:5">
      <c r="A754">
        <v>752</v>
      </c>
      <c r="B754">
        <v>5252.924030218293</v>
      </c>
      <c r="C754">
        <v>5252.924030218293</v>
      </c>
      <c r="D754">
        <v>135.7158021872382</v>
      </c>
      <c r="E754">
        <v>135.7158021872382</v>
      </c>
    </row>
    <row r="755" spans="1:5">
      <c r="A755">
        <v>753</v>
      </c>
      <c r="B755">
        <v>5252.924030218293</v>
      </c>
      <c r="C755">
        <v>5252.924030218293</v>
      </c>
      <c r="D755">
        <v>135.7233130945607</v>
      </c>
      <c r="E755">
        <v>135.7233130945607</v>
      </c>
    </row>
    <row r="756" spans="1:5">
      <c r="A756">
        <v>754</v>
      </c>
      <c r="B756">
        <v>5252.924030218293</v>
      </c>
      <c r="C756">
        <v>5252.924030218293</v>
      </c>
      <c r="D756">
        <v>135.7170183893853</v>
      </c>
      <c r="E756">
        <v>135.7170183893853</v>
      </c>
    </row>
    <row r="757" spans="1:5">
      <c r="A757">
        <v>755</v>
      </c>
      <c r="B757">
        <v>5252.924030218293</v>
      </c>
      <c r="C757">
        <v>5252.924030218293</v>
      </c>
      <c r="D757">
        <v>135.7160096898224</v>
      </c>
      <c r="E757">
        <v>135.7160096898224</v>
      </c>
    </row>
    <row r="758" spans="1:5">
      <c r="A758">
        <v>756</v>
      </c>
      <c r="B758">
        <v>5252.924030218293</v>
      </c>
      <c r="C758">
        <v>5252.924030218293</v>
      </c>
      <c r="D758">
        <v>135.7150904463237</v>
      </c>
      <c r="E758">
        <v>135.7150904463237</v>
      </c>
    </row>
    <row r="759" spans="1:5">
      <c r="A759">
        <v>757</v>
      </c>
      <c r="B759">
        <v>5252.924030218293</v>
      </c>
      <c r="C759">
        <v>5252.924030218293</v>
      </c>
      <c r="D759">
        <v>135.7146417074394</v>
      </c>
      <c r="E759">
        <v>135.7146417074394</v>
      </c>
    </row>
    <row r="760" spans="1:5">
      <c r="A760">
        <v>758</v>
      </c>
      <c r="B760">
        <v>5252.924030218293</v>
      </c>
      <c r="C760">
        <v>5252.924030218293</v>
      </c>
      <c r="D760">
        <v>135.7109893147306</v>
      </c>
      <c r="E760">
        <v>135.7109893147306</v>
      </c>
    </row>
    <row r="761" spans="1:5">
      <c r="A761">
        <v>759</v>
      </c>
      <c r="B761">
        <v>5252.924030218293</v>
      </c>
      <c r="C761">
        <v>5252.924030218293</v>
      </c>
      <c r="D761">
        <v>135.717067687297</v>
      </c>
      <c r="E761">
        <v>135.717067687297</v>
      </c>
    </row>
    <row r="762" spans="1:5">
      <c r="A762">
        <v>760</v>
      </c>
      <c r="B762">
        <v>5252.924030218293</v>
      </c>
      <c r="C762">
        <v>5252.924030218293</v>
      </c>
      <c r="D762">
        <v>135.7183016595245</v>
      </c>
      <c r="E762">
        <v>135.7183016595245</v>
      </c>
    </row>
    <row r="763" spans="1:5">
      <c r="A763">
        <v>761</v>
      </c>
      <c r="B763">
        <v>5252.924030218293</v>
      </c>
      <c r="C763">
        <v>5252.924030218293</v>
      </c>
      <c r="D763">
        <v>135.7158289587324</v>
      </c>
      <c r="E763">
        <v>135.7158289587324</v>
      </c>
    </row>
    <row r="764" spans="1:5">
      <c r="A764">
        <v>762</v>
      </c>
      <c r="B764">
        <v>5252.924030218293</v>
      </c>
      <c r="C764">
        <v>5252.924030218293</v>
      </c>
      <c r="D764">
        <v>135.715666589715</v>
      </c>
      <c r="E764">
        <v>135.715666589715</v>
      </c>
    </row>
    <row r="765" spans="1:5">
      <c r="A765">
        <v>763</v>
      </c>
      <c r="B765">
        <v>5252.924030218293</v>
      </c>
      <c r="C765">
        <v>5252.924030218293</v>
      </c>
      <c r="D765">
        <v>135.713681309723</v>
      </c>
      <c r="E765">
        <v>135.713681309723</v>
      </c>
    </row>
    <row r="766" spans="1:5">
      <c r="A766">
        <v>764</v>
      </c>
      <c r="B766">
        <v>5252.924030218293</v>
      </c>
      <c r="C766">
        <v>5252.924030218293</v>
      </c>
      <c r="D766">
        <v>135.7158240771843</v>
      </c>
      <c r="E766">
        <v>135.7158240771843</v>
      </c>
    </row>
    <row r="767" spans="1:5">
      <c r="A767">
        <v>765</v>
      </c>
      <c r="B767">
        <v>5252.924030218293</v>
      </c>
      <c r="C767">
        <v>5252.924030218293</v>
      </c>
      <c r="D767">
        <v>135.7169994317225</v>
      </c>
      <c r="E767">
        <v>135.7169994317225</v>
      </c>
    </row>
    <row r="768" spans="1:5">
      <c r="A768">
        <v>766</v>
      </c>
      <c r="B768">
        <v>5252.924030218293</v>
      </c>
      <c r="C768">
        <v>5252.924030218293</v>
      </c>
      <c r="D768">
        <v>135.7192246643411</v>
      </c>
      <c r="E768">
        <v>135.7192246643411</v>
      </c>
    </row>
    <row r="769" spans="1:5">
      <c r="A769">
        <v>767</v>
      </c>
      <c r="B769">
        <v>5252.924030218293</v>
      </c>
      <c r="C769">
        <v>5252.924030218293</v>
      </c>
      <c r="D769">
        <v>135.7200243651893</v>
      </c>
      <c r="E769">
        <v>135.7200243651893</v>
      </c>
    </row>
    <row r="770" spans="1:5">
      <c r="A770">
        <v>768</v>
      </c>
      <c r="B770">
        <v>5252.924030218293</v>
      </c>
      <c r="C770">
        <v>5252.924030218293</v>
      </c>
      <c r="D770">
        <v>135.7194379806531</v>
      </c>
      <c r="E770">
        <v>135.7194379806531</v>
      </c>
    </row>
    <row r="771" spans="1:5">
      <c r="A771">
        <v>769</v>
      </c>
      <c r="B771">
        <v>5252.924030218293</v>
      </c>
      <c r="C771">
        <v>5252.924030218293</v>
      </c>
      <c r="D771">
        <v>135.7184494885667</v>
      </c>
      <c r="E771">
        <v>135.7184494885667</v>
      </c>
    </row>
    <row r="772" spans="1:5">
      <c r="A772">
        <v>770</v>
      </c>
      <c r="B772">
        <v>5252.924030218293</v>
      </c>
      <c r="C772">
        <v>5252.924030218293</v>
      </c>
      <c r="D772">
        <v>135.7178760568084</v>
      </c>
      <c r="E772">
        <v>135.7178760568084</v>
      </c>
    </row>
    <row r="773" spans="1:5">
      <c r="A773">
        <v>771</v>
      </c>
      <c r="B773">
        <v>5252.924030218293</v>
      </c>
      <c r="C773">
        <v>5252.924030218293</v>
      </c>
      <c r="D773">
        <v>135.7201700178968</v>
      </c>
      <c r="E773">
        <v>135.7201700178968</v>
      </c>
    </row>
    <row r="774" spans="1:5">
      <c r="A774">
        <v>772</v>
      </c>
      <c r="B774">
        <v>5252.924030218293</v>
      </c>
      <c r="C774">
        <v>5252.924030218293</v>
      </c>
      <c r="D774">
        <v>135.7185801036358</v>
      </c>
      <c r="E774">
        <v>135.7185801036358</v>
      </c>
    </row>
    <row r="775" spans="1:5">
      <c r="A775">
        <v>773</v>
      </c>
      <c r="B775">
        <v>5252.924030218293</v>
      </c>
      <c r="C775">
        <v>5252.924030218293</v>
      </c>
      <c r="D775">
        <v>135.7216188513155</v>
      </c>
      <c r="E775">
        <v>135.7216188513155</v>
      </c>
    </row>
    <row r="776" spans="1:5">
      <c r="A776">
        <v>774</v>
      </c>
      <c r="B776">
        <v>5252.924030218293</v>
      </c>
      <c r="C776">
        <v>5252.924030218293</v>
      </c>
      <c r="D776">
        <v>135.7188057813923</v>
      </c>
      <c r="E776">
        <v>135.7188057813923</v>
      </c>
    </row>
    <row r="777" spans="1:5">
      <c r="A777">
        <v>775</v>
      </c>
      <c r="B777">
        <v>5252.924030218293</v>
      </c>
      <c r="C777">
        <v>5252.924030218293</v>
      </c>
      <c r="D777">
        <v>135.7224015534925</v>
      </c>
      <c r="E777">
        <v>135.7224015534925</v>
      </c>
    </row>
    <row r="778" spans="1:5">
      <c r="A778">
        <v>776</v>
      </c>
      <c r="B778">
        <v>5252.924030218293</v>
      </c>
      <c r="C778">
        <v>5252.924030218293</v>
      </c>
      <c r="D778">
        <v>135.7215283747094</v>
      </c>
      <c r="E778">
        <v>135.7215283747094</v>
      </c>
    </row>
    <row r="779" spans="1:5">
      <c r="A779">
        <v>777</v>
      </c>
      <c r="B779">
        <v>5252.924030218293</v>
      </c>
      <c r="C779">
        <v>5252.924030218293</v>
      </c>
      <c r="D779">
        <v>135.7158722349886</v>
      </c>
      <c r="E779">
        <v>135.7158722349886</v>
      </c>
    </row>
    <row r="780" spans="1:5">
      <c r="A780">
        <v>778</v>
      </c>
      <c r="B780">
        <v>5252.924030218293</v>
      </c>
      <c r="C780">
        <v>5252.924030218293</v>
      </c>
      <c r="D780">
        <v>135.7153721123693</v>
      </c>
      <c r="E780">
        <v>135.7153721123693</v>
      </c>
    </row>
    <row r="781" spans="1:5">
      <c r="A781">
        <v>779</v>
      </c>
      <c r="B781">
        <v>5252.924030218293</v>
      </c>
      <c r="C781">
        <v>5252.924030218293</v>
      </c>
      <c r="D781">
        <v>135.7114663255743</v>
      </c>
      <c r="E781">
        <v>135.7114663255743</v>
      </c>
    </row>
    <row r="782" spans="1:5">
      <c r="A782">
        <v>780</v>
      </c>
      <c r="B782">
        <v>5252.924030218293</v>
      </c>
      <c r="C782">
        <v>5252.924030218293</v>
      </c>
      <c r="D782">
        <v>135.7122512530598</v>
      </c>
      <c r="E782">
        <v>135.7122512530598</v>
      </c>
    </row>
    <row r="783" spans="1:5">
      <c r="A783">
        <v>781</v>
      </c>
      <c r="B783">
        <v>5252.924030218293</v>
      </c>
      <c r="C783">
        <v>5252.924030218293</v>
      </c>
      <c r="D783">
        <v>135.7099310803367</v>
      </c>
      <c r="E783">
        <v>135.7099310803367</v>
      </c>
    </row>
    <row r="784" spans="1:5">
      <c r="A784">
        <v>782</v>
      </c>
      <c r="B784">
        <v>5252.924030218293</v>
      </c>
      <c r="C784">
        <v>5252.924030218293</v>
      </c>
      <c r="D784">
        <v>135.7093851887515</v>
      </c>
      <c r="E784">
        <v>135.7093851887515</v>
      </c>
    </row>
    <row r="785" spans="1:5">
      <c r="A785">
        <v>783</v>
      </c>
      <c r="B785">
        <v>5252.924030218293</v>
      </c>
      <c r="C785">
        <v>5252.924030218293</v>
      </c>
      <c r="D785">
        <v>135.7102599198506</v>
      </c>
      <c r="E785">
        <v>135.7102599198506</v>
      </c>
    </row>
    <row r="786" spans="1:5">
      <c r="A786">
        <v>784</v>
      </c>
      <c r="B786">
        <v>5252.924030218293</v>
      </c>
      <c r="C786">
        <v>5252.924030218293</v>
      </c>
      <c r="D786">
        <v>135.7111841130324</v>
      </c>
      <c r="E786">
        <v>135.7111841130324</v>
      </c>
    </row>
    <row r="787" spans="1:5">
      <c r="A787">
        <v>785</v>
      </c>
      <c r="B787">
        <v>5252.924030218293</v>
      </c>
      <c r="C787">
        <v>5252.924030218293</v>
      </c>
      <c r="D787">
        <v>135.7165502762456</v>
      </c>
      <c r="E787">
        <v>135.7165502762456</v>
      </c>
    </row>
    <row r="788" spans="1:5">
      <c r="A788">
        <v>786</v>
      </c>
      <c r="B788">
        <v>5252.924030218293</v>
      </c>
      <c r="C788">
        <v>5252.924030218293</v>
      </c>
      <c r="D788">
        <v>135.712054157658</v>
      </c>
      <c r="E788">
        <v>135.712054157658</v>
      </c>
    </row>
    <row r="789" spans="1:5">
      <c r="A789">
        <v>787</v>
      </c>
      <c r="B789">
        <v>5252.924030218293</v>
      </c>
      <c r="C789">
        <v>5252.924030218293</v>
      </c>
      <c r="D789">
        <v>135.7086124208633</v>
      </c>
      <c r="E789">
        <v>135.7086124208633</v>
      </c>
    </row>
    <row r="790" spans="1:5">
      <c r="A790">
        <v>788</v>
      </c>
      <c r="B790">
        <v>5252.924030218293</v>
      </c>
      <c r="C790">
        <v>5252.924030218293</v>
      </c>
      <c r="D790">
        <v>135.7112837711407</v>
      </c>
      <c r="E790">
        <v>135.7112837711407</v>
      </c>
    </row>
    <row r="791" spans="1:5">
      <c r="A791">
        <v>789</v>
      </c>
      <c r="B791">
        <v>5252.924030218293</v>
      </c>
      <c r="C791">
        <v>5252.924030218293</v>
      </c>
      <c r="D791">
        <v>135.7130243448037</v>
      </c>
      <c r="E791">
        <v>135.7130243448037</v>
      </c>
    </row>
    <row r="792" spans="1:5">
      <c r="A792">
        <v>790</v>
      </c>
      <c r="B792">
        <v>5252.924030218293</v>
      </c>
      <c r="C792">
        <v>5252.924030218293</v>
      </c>
      <c r="D792">
        <v>135.7122814640624</v>
      </c>
      <c r="E792">
        <v>135.7122814640624</v>
      </c>
    </row>
    <row r="793" spans="1:5">
      <c r="A793">
        <v>791</v>
      </c>
      <c r="B793">
        <v>5252.924030218293</v>
      </c>
      <c r="C793">
        <v>5252.924030218293</v>
      </c>
      <c r="D793">
        <v>135.7106566360724</v>
      </c>
      <c r="E793">
        <v>135.7106566360724</v>
      </c>
    </row>
    <row r="794" spans="1:5">
      <c r="A794">
        <v>792</v>
      </c>
      <c r="B794">
        <v>5252.924030218293</v>
      </c>
      <c r="C794">
        <v>5252.924030218293</v>
      </c>
      <c r="D794">
        <v>135.7108560358799</v>
      </c>
      <c r="E794">
        <v>135.7108560358799</v>
      </c>
    </row>
    <row r="795" spans="1:5">
      <c r="A795">
        <v>793</v>
      </c>
      <c r="B795">
        <v>5252.924030218293</v>
      </c>
      <c r="C795">
        <v>5252.924030218293</v>
      </c>
      <c r="D795">
        <v>135.7046176181394</v>
      </c>
      <c r="E795">
        <v>135.7046176181394</v>
      </c>
    </row>
    <row r="796" spans="1:5">
      <c r="A796">
        <v>794</v>
      </c>
      <c r="B796">
        <v>5252.924030218293</v>
      </c>
      <c r="C796">
        <v>5252.924030218293</v>
      </c>
      <c r="D796">
        <v>135.7089593003675</v>
      </c>
      <c r="E796">
        <v>135.7089593003675</v>
      </c>
    </row>
    <row r="797" spans="1:5">
      <c r="A797">
        <v>795</v>
      </c>
      <c r="B797">
        <v>5252.924030218293</v>
      </c>
      <c r="C797">
        <v>5252.924030218293</v>
      </c>
      <c r="D797">
        <v>135.7125270060751</v>
      </c>
      <c r="E797">
        <v>135.7125270060751</v>
      </c>
    </row>
    <row r="798" spans="1:5">
      <c r="A798">
        <v>796</v>
      </c>
      <c r="B798">
        <v>5252.924030218293</v>
      </c>
      <c r="C798">
        <v>5252.924030218293</v>
      </c>
      <c r="D798">
        <v>135.7094722070098</v>
      </c>
      <c r="E798">
        <v>135.7094722070098</v>
      </c>
    </row>
    <row r="799" spans="1:5">
      <c r="A799">
        <v>797</v>
      </c>
      <c r="B799">
        <v>5252.924030218293</v>
      </c>
      <c r="C799">
        <v>5252.924030218293</v>
      </c>
      <c r="D799">
        <v>135.7072207372451</v>
      </c>
      <c r="E799">
        <v>135.7072207372451</v>
      </c>
    </row>
    <row r="800" spans="1:5">
      <c r="A800">
        <v>798</v>
      </c>
      <c r="B800">
        <v>5252.924030218293</v>
      </c>
      <c r="C800">
        <v>5252.924030218293</v>
      </c>
      <c r="D800">
        <v>135.7088406113498</v>
      </c>
      <c r="E800">
        <v>135.7088406113498</v>
      </c>
    </row>
    <row r="801" spans="1:5">
      <c r="A801">
        <v>799</v>
      </c>
      <c r="B801">
        <v>5252.924030218293</v>
      </c>
      <c r="C801">
        <v>5252.924030218293</v>
      </c>
      <c r="D801">
        <v>135.7097852270807</v>
      </c>
      <c r="E801">
        <v>135.7097852270807</v>
      </c>
    </row>
    <row r="802" spans="1:5">
      <c r="A802">
        <v>800</v>
      </c>
      <c r="B802">
        <v>5252.924030218293</v>
      </c>
      <c r="C802">
        <v>5252.924030218293</v>
      </c>
      <c r="D802">
        <v>135.7116345470495</v>
      </c>
      <c r="E802">
        <v>135.7116345470495</v>
      </c>
    </row>
    <row r="803" spans="1:5">
      <c r="A803">
        <v>801</v>
      </c>
      <c r="B803">
        <v>5252.924030218293</v>
      </c>
      <c r="C803">
        <v>5252.924030218293</v>
      </c>
      <c r="D803">
        <v>135.7074733572589</v>
      </c>
      <c r="E803">
        <v>135.7074733572589</v>
      </c>
    </row>
    <row r="804" spans="1:5">
      <c r="A804">
        <v>802</v>
      </c>
      <c r="B804">
        <v>5252.924030218293</v>
      </c>
      <c r="C804">
        <v>5252.924030218293</v>
      </c>
      <c r="D804">
        <v>135.7087675651736</v>
      </c>
      <c r="E804">
        <v>135.7087675651736</v>
      </c>
    </row>
    <row r="805" spans="1:5">
      <c r="A805">
        <v>803</v>
      </c>
      <c r="B805">
        <v>5252.924030218293</v>
      </c>
      <c r="C805">
        <v>5252.924030218293</v>
      </c>
      <c r="D805">
        <v>135.7060768455061</v>
      </c>
      <c r="E805">
        <v>135.7060768455061</v>
      </c>
    </row>
    <row r="806" spans="1:5">
      <c r="A806">
        <v>804</v>
      </c>
      <c r="B806">
        <v>5252.924030218293</v>
      </c>
      <c r="C806">
        <v>5252.924030218293</v>
      </c>
      <c r="D806">
        <v>135.708601340283</v>
      </c>
      <c r="E806">
        <v>135.708601340283</v>
      </c>
    </row>
    <row r="807" spans="1:5">
      <c r="A807">
        <v>805</v>
      </c>
      <c r="B807">
        <v>5252.924030218293</v>
      </c>
      <c r="C807">
        <v>5252.924030218293</v>
      </c>
      <c r="D807">
        <v>135.7125942222963</v>
      </c>
      <c r="E807">
        <v>135.7125942222963</v>
      </c>
    </row>
    <row r="808" spans="1:5">
      <c r="A808">
        <v>806</v>
      </c>
      <c r="B808">
        <v>5252.924030218293</v>
      </c>
      <c r="C808">
        <v>5252.924030218293</v>
      </c>
      <c r="D808">
        <v>135.7084895364726</v>
      </c>
      <c r="E808">
        <v>135.7084895364726</v>
      </c>
    </row>
    <row r="809" spans="1:5">
      <c r="A809">
        <v>807</v>
      </c>
      <c r="B809">
        <v>5252.924030218293</v>
      </c>
      <c r="C809">
        <v>5252.924030218293</v>
      </c>
      <c r="D809">
        <v>135.7070461328178</v>
      </c>
      <c r="E809">
        <v>135.7070461328178</v>
      </c>
    </row>
    <row r="810" spans="1:5">
      <c r="A810">
        <v>808</v>
      </c>
      <c r="B810">
        <v>5252.924030218293</v>
      </c>
      <c r="C810">
        <v>5252.924030218293</v>
      </c>
      <c r="D810">
        <v>135.7094298810379</v>
      </c>
      <c r="E810">
        <v>135.7094298810379</v>
      </c>
    </row>
    <row r="811" spans="1:5">
      <c r="A811">
        <v>809</v>
      </c>
      <c r="B811">
        <v>5252.924030218293</v>
      </c>
      <c r="C811">
        <v>5252.924030218293</v>
      </c>
      <c r="D811">
        <v>135.7112598341292</v>
      </c>
      <c r="E811">
        <v>135.7112598341292</v>
      </c>
    </row>
    <row r="812" spans="1:5">
      <c r="A812">
        <v>810</v>
      </c>
      <c r="B812">
        <v>5252.924030218293</v>
      </c>
      <c r="C812">
        <v>5252.924030218293</v>
      </c>
      <c r="D812">
        <v>135.7083090168057</v>
      </c>
      <c r="E812">
        <v>135.7083090168057</v>
      </c>
    </row>
    <row r="813" spans="1:5">
      <c r="A813">
        <v>811</v>
      </c>
      <c r="B813">
        <v>5252.924030218293</v>
      </c>
      <c r="C813">
        <v>5252.924030218293</v>
      </c>
      <c r="D813">
        <v>135.7083126225562</v>
      </c>
      <c r="E813">
        <v>135.7083126225562</v>
      </c>
    </row>
    <row r="814" spans="1:5">
      <c r="A814">
        <v>812</v>
      </c>
      <c r="B814">
        <v>5252.924030218293</v>
      </c>
      <c r="C814">
        <v>5252.924030218293</v>
      </c>
      <c r="D814">
        <v>135.7082219416409</v>
      </c>
      <c r="E814">
        <v>135.7082219416409</v>
      </c>
    </row>
    <row r="815" spans="1:5">
      <c r="A815">
        <v>813</v>
      </c>
      <c r="B815">
        <v>5252.924030218293</v>
      </c>
      <c r="C815">
        <v>5252.924030218293</v>
      </c>
      <c r="D815">
        <v>135.7100210800214</v>
      </c>
      <c r="E815">
        <v>135.7100210800214</v>
      </c>
    </row>
    <row r="816" spans="1:5">
      <c r="A816">
        <v>814</v>
      </c>
      <c r="B816">
        <v>5252.924030218293</v>
      </c>
      <c r="C816">
        <v>5252.924030218293</v>
      </c>
      <c r="D816">
        <v>135.7103054490993</v>
      </c>
      <c r="E816">
        <v>135.7103054490993</v>
      </c>
    </row>
    <row r="817" spans="1:5">
      <c r="A817">
        <v>815</v>
      </c>
      <c r="B817">
        <v>5252.924030218293</v>
      </c>
      <c r="C817">
        <v>5252.924030218293</v>
      </c>
      <c r="D817">
        <v>135.7106658415365</v>
      </c>
      <c r="E817">
        <v>135.7106658415365</v>
      </c>
    </row>
    <row r="818" spans="1:5">
      <c r="A818">
        <v>816</v>
      </c>
      <c r="B818">
        <v>5252.924030218293</v>
      </c>
      <c r="C818">
        <v>5252.924030218293</v>
      </c>
      <c r="D818">
        <v>135.7132101284217</v>
      </c>
      <c r="E818">
        <v>135.7132101284217</v>
      </c>
    </row>
    <row r="819" spans="1:5">
      <c r="A819">
        <v>817</v>
      </c>
      <c r="B819">
        <v>5252.924030218293</v>
      </c>
      <c r="C819">
        <v>5252.924030218293</v>
      </c>
      <c r="D819">
        <v>135.7114255579442</v>
      </c>
      <c r="E819">
        <v>135.7114255579442</v>
      </c>
    </row>
    <row r="820" spans="1:5">
      <c r="A820">
        <v>818</v>
      </c>
      <c r="B820">
        <v>5252.924030218293</v>
      </c>
      <c r="C820">
        <v>5252.924030218293</v>
      </c>
      <c r="D820">
        <v>135.7088337597792</v>
      </c>
      <c r="E820">
        <v>135.7088337597792</v>
      </c>
    </row>
    <row r="821" spans="1:5">
      <c r="A821">
        <v>819</v>
      </c>
      <c r="B821">
        <v>5252.924030218293</v>
      </c>
      <c r="C821">
        <v>5252.924030218293</v>
      </c>
      <c r="D821">
        <v>135.711009641555</v>
      </c>
      <c r="E821">
        <v>135.711009641555</v>
      </c>
    </row>
    <row r="822" spans="1:5">
      <c r="A822">
        <v>820</v>
      </c>
      <c r="B822">
        <v>5252.924030218293</v>
      </c>
      <c r="C822">
        <v>5252.924030218293</v>
      </c>
      <c r="D822">
        <v>135.7099377486208</v>
      </c>
      <c r="E822">
        <v>135.7099377486208</v>
      </c>
    </row>
    <row r="823" spans="1:5">
      <c r="A823">
        <v>821</v>
      </c>
      <c r="B823">
        <v>5252.924030218293</v>
      </c>
      <c r="C823">
        <v>5252.924030218293</v>
      </c>
      <c r="D823">
        <v>135.7107119849795</v>
      </c>
      <c r="E823">
        <v>135.7107119849795</v>
      </c>
    </row>
    <row r="824" spans="1:5">
      <c r="A824">
        <v>822</v>
      </c>
      <c r="B824">
        <v>5252.924030218293</v>
      </c>
      <c r="C824">
        <v>5252.924030218293</v>
      </c>
      <c r="D824">
        <v>135.7096408293501</v>
      </c>
      <c r="E824">
        <v>135.7096408293501</v>
      </c>
    </row>
    <row r="825" spans="1:5">
      <c r="A825">
        <v>823</v>
      </c>
      <c r="B825">
        <v>5252.924030218293</v>
      </c>
      <c r="C825">
        <v>5252.924030218293</v>
      </c>
      <c r="D825">
        <v>135.7090267985683</v>
      </c>
      <c r="E825">
        <v>135.7090267985683</v>
      </c>
    </row>
    <row r="826" spans="1:5">
      <c r="A826">
        <v>824</v>
      </c>
      <c r="B826">
        <v>5252.924030218293</v>
      </c>
      <c r="C826">
        <v>5252.924030218293</v>
      </c>
      <c r="D826">
        <v>135.7084527303305</v>
      </c>
      <c r="E826">
        <v>135.7084527303305</v>
      </c>
    </row>
    <row r="827" spans="1:5">
      <c r="A827">
        <v>825</v>
      </c>
      <c r="B827">
        <v>5252.924030218293</v>
      </c>
      <c r="C827">
        <v>5252.924030218293</v>
      </c>
      <c r="D827">
        <v>135.7112208036467</v>
      </c>
      <c r="E827">
        <v>135.7112208036467</v>
      </c>
    </row>
    <row r="828" spans="1:5">
      <c r="A828">
        <v>826</v>
      </c>
      <c r="B828">
        <v>5252.924030218293</v>
      </c>
      <c r="C828">
        <v>5252.924030218293</v>
      </c>
      <c r="D828">
        <v>135.7105241699732</v>
      </c>
      <c r="E828">
        <v>135.7105241699732</v>
      </c>
    </row>
    <row r="829" spans="1:5">
      <c r="A829">
        <v>827</v>
      </c>
      <c r="B829">
        <v>5252.924030218293</v>
      </c>
      <c r="C829">
        <v>5252.924030218293</v>
      </c>
      <c r="D829">
        <v>135.7100386479307</v>
      </c>
      <c r="E829">
        <v>135.7100386479307</v>
      </c>
    </row>
    <row r="830" spans="1:5">
      <c r="A830">
        <v>828</v>
      </c>
      <c r="B830">
        <v>5252.924030218293</v>
      </c>
      <c r="C830">
        <v>5252.924030218293</v>
      </c>
      <c r="D830">
        <v>135.7096464004082</v>
      </c>
      <c r="E830">
        <v>135.7096464004082</v>
      </c>
    </row>
    <row r="831" spans="1:5">
      <c r="A831">
        <v>829</v>
      </c>
      <c r="B831">
        <v>5252.924030218293</v>
      </c>
      <c r="C831">
        <v>5252.924030218293</v>
      </c>
      <c r="D831">
        <v>135.7087178113481</v>
      </c>
      <c r="E831">
        <v>135.7087178113481</v>
      </c>
    </row>
    <row r="832" spans="1:5">
      <c r="A832">
        <v>830</v>
      </c>
      <c r="B832">
        <v>5252.924030218293</v>
      </c>
      <c r="C832">
        <v>5252.924030218293</v>
      </c>
      <c r="D832">
        <v>135.7093062169493</v>
      </c>
      <c r="E832">
        <v>135.7093062169493</v>
      </c>
    </row>
    <row r="833" spans="1:5">
      <c r="A833">
        <v>831</v>
      </c>
      <c r="B833">
        <v>5252.924030218293</v>
      </c>
      <c r="C833">
        <v>5252.924030218293</v>
      </c>
      <c r="D833">
        <v>135.7087140614139</v>
      </c>
      <c r="E833">
        <v>135.7087140614139</v>
      </c>
    </row>
    <row r="834" spans="1:5">
      <c r="A834">
        <v>832</v>
      </c>
      <c r="B834">
        <v>5252.924030218293</v>
      </c>
      <c r="C834">
        <v>5252.924030218293</v>
      </c>
      <c r="D834">
        <v>135.7094490188074</v>
      </c>
      <c r="E834">
        <v>135.7094490188074</v>
      </c>
    </row>
    <row r="835" spans="1:5">
      <c r="A835">
        <v>833</v>
      </c>
      <c r="B835">
        <v>5252.924030218293</v>
      </c>
      <c r="C835">
        <v>5252.924030218293</v>
      </c>
      <c r="D835">
        <v>135.7098710430285</v>
      </c>
      <c r="E835">
        <v>135.7098710430285</v>
      </c>
    </row>
    <row r="836" spans="1:5">
      <c r="A836">
        <v>834</v>
      </c>
      <c r="B836">
        <v>5252.924030218293</v>
      </c>
      <c r="C836">
        <v>5252.924030218293</v>
      </c>
      <c r="D836">
        <v>135.709260015265</v>
      </c>
      <c r="E836">
        <v>135.709260015265</v>
      </c>
    </row>
    <row r="837" spans="1:5">
      <c r="A837">
        <v>835</v>
      </c>
      <c r="B837">
        <v>5252.924030218293</v>
      </c>
      <c r="C837">
        <v>5252.924030218293</v>
      </c>
      <c r="D837">
        <v>135.7095112689487</v>
      </c>
      <c r="E837">
        <v>135.7095112689487</v>
      </c>
    </row>
    <row r="838" spans="1:5">
      <c r="A838">
        <v>836</v>
      </c>
      <c r="B838">
        <v>5252.924030218293</v>
      </c>
      <c r="C838">
        <v>5252.924030218293</v>
      </c>
      <c r="D838">
        <v>135.7082010860301</v>
      </c>
      <c r="E838">
        <v>135.7082010860301</v>
      </c>
    </row>
    <row r="839" spans="1:5">
      <c r="A839">
        <v>837</v>
      </c>
      <c r="B839">
        <v>5252.924030218293</v>
      </c>
      <c r="C839">
        <v>5252.924030218293</v>
      </c>
      <c r="D839">
        <v>135.7094340381306</v>
      </c>
      <c r="E839">
        <v>135.7094340381306</v>
      </c>
    </row>
    <row r="840" spans="1:5">
      <c r="A840">
        <v>838</v>
      </c>
      <c r="B840">
        <v>5252.924030218293</v>
      </c>
      <c r="C840">
        <v>5252.924030218293</v>
      </c>
      <c r="D840">
        <v>135.7086301317075</v>
      </c>
      <c r="E840">
        <v>135.7086301317075</v>
      </c>
    </row>
    <row r="841" spans="1:5">
      <c r="A841">
        <v>839</v>
      </c>
      <c r="B841">
        <v>5252.924030218293</v>
      </c>
      <c r="C841">
        <v>5252.924030218293</v>
      </c>
      <c r="D841">
        <v>135.7100689056046</v>
      </c>
      <c r="E841">
        <v>135.7100689056046</v>
      </c>
    </row>
    <row r="842" spans="1:5">
      <c r="A842">
        <v>840</v>
      </c>
      <c r="B842">
        <v>5252.924030218293</v>
      </c>
      <c r="C842">
        <v>5252.924030218293</v>
      </c>
      <c r="D842">
        <v>135.7113789681623</v>
      </c>
      <c r="E842">
        <v>135.7113789681623</v>
      </c>
    </row>
    <row r="843" spans="1:5">
      <c r="A843">
        <v>841</v>
      </c>
      <c r="B843">
        <v>5252.924030218293</v>
      </c>
      <c r="C843">
        <v>5252.924030218293</v>
      </c>
      <c r="D843">
        <v>135.7116496323003</v>
      </c>
      <c r="E843">
        <v>135.7116496323003</v>
      </c>
    </row>
    <row r="844" spans="1:5">
      <c r="A844">
        <v>842</v>
      </c>
      <c r="B844">
        <v>5252.924030218293</v>
      </c>
      <c r="C844">
        <v>5252.924030218293</v>
      </c>
      <c r="D844">
        <v>135.7128847401164</v>
      </c>
      <c r="E844">
        <v>135.7128847401164</v>
      </c>
    </row>
    <row r="845" spans="1:5">
      <c r="A845">
        <v>843</v>
      </c>
      <c r="B845">
        <v>5252.924030218293</v>
      </c>
      <c r="C845">
        <v>5252.924030218293</v>
      </c>
      <c r="D845">
        <v>135.7116667808746</v>
      </c>
      <c r="E845">
        <v>135.7116667808746</v>
      </c>
    </row>
    <row r="846" spans="1:5">
      <c r="A846">
        <v>844</v>
      </c>
      <c r="B846">
        <v>5252.924030218293</v>
      </c>
      <c r="C846">
        <v>5252.924030218293</v>
      </c>
      <c r="D846">
        <v>135.7104932624017</v>
      </c>
      <c r="E846">
        <v>135.7104932624017</v>
      </c>
    </row>
    <row r="847" spans="1:5">
      <c r="A847">
        <v>845</v>
      </c>
      <c r="B847">
        <v>5252.924030218293</v>
      </c>
      <c r="C847">
        <v>5252.924030218293</v>
      </c>
      <c r="D847">
        <v>135.7126238551448</v>
      </c>
      <c r="E847">
        <v>135.7126238551448</v>
      </c>
    </row>
    <row r="848" spans="1:5">
      <c r="A848">
        <v>846</v>
      </c>
      <c r="B848">
        <v>5252.924030218293</v>
      </c>
      <c r="C848">
        <v>5252.924030218293</v>
      </c>
      <c r="D848">
        <v>135.7098046690242</v>
      </c>
      <c r="E848">
        <v>135.7098046690242</v>
      </c>
    </row>
    <row r="849" spans="1:5">
      <c r="A849">
        <v>847</v>
      </c>
      <c r="B849">
        <v>5252.924030218293</v>
      </c>
      <c r="C849">
        <v>5252.924030218293</v>
      </c>
      <c r="D849">
        <v>135.7106799894984</v>
      </c>
      <c r="E849">
        <v>135.7106799894984</v>
      </c>
    </row>
    <row r="850" spans="1:5">
      <c r="A850">
        <v>848</v>
      </c>
      <c r="B850">
        <v>5252.924030218293</v>
      </c>
      <c r="C850">
        <v>5252.924030218293</v>
      </c>
      <c r="D850">
        <v>135.7115670126657</v>
      </c>
      <c r="E850">
        <v>135.7115670126657</v>
      </c>
    </row>
    <row r="851" spans="1:5">
      <c r="A851">
        <v>849</v>
      </c>
      <c r="B851">
        <v>5252.924030218293</v>
      </c>
      <c r="C851">
        <v>5252.924030218293</v>
      </c>
      <c r="D851">
        <v>135.7095889429336</v>
      </c>
      <c r="E851">
        <v>135.7095889429336</v>
      </c>
    </row>
    <row r="852" spans="1:5">
      <c r="A852">
        <v>850</v>
      </c>
      <c r="B852">
        <v>5252.924030218293</v>
      </c>
      <c r="C852">
        <v>5252.924030218293</v>
      </c>
      <c r="D852">
        <v>135.7081763820847</v>
      </c>
      <c r="E852">
        <v>135.7081763820847</v>
      </c>
    </row>
    <row r="853" spans="1:5">
      <c r="A853">
        <v>851</v>
      </c>
      <c r="B853">
        <v>5252.924030218293</v>
      </c>
      <c r="C853">
        <v>5252.924030218293</v>
      </c>
      <c r="D853">
        <v>135.7078133402725</v>
      </c>
      <c r="E853">
        <v>135.7078133402725</v>
      </c>
    </row>
    <row r="854" spans="1:5">
      <c r="A854">
        <v>852</v>
      </c>
      <c r="B854">
        <v>5252.924030218293</v>
      </c>
      <c r="C854">
        <v>5252.924030218293</v>
      </c>
      <c r="D854">
        <v>135.7091046220374</v>
      </c>
      <c r="E854">
        <v>135.7091046220374</v>
      </c>
    </row>
    <row r="855" spans="1:5">
      <c r="A855">
        <v>853</v>
      </c>
      <c r="B855">
        <v>5252.924030218293</v>
      </c>
      <c r="C855">
        <v>5252.924030218293</v>
      </c>
      <c r="D855">
        <v>135.7073891647574</v>
      </c>
      <c r="E855">
        <v>135.7073891647574</v>
      </c>
    </row>
    <row r="856" spans="1:5">
      <c r="A856">
        <v>854</v>
      </c>
      <c r="B856">
        <v>5252.924030218293</v>
      </c>
      <c r="C856">
        <v>5252.924030218293</v>
      </c>
      <c r="D856">
        <v>135.7080232692686</v>
      </c>
      <c r="E856">
        <v>135.7080232692686</v>
      </c>
    </row>
    <row r="857" spans="1:5">
      <c r="A857">
        <v>855</v>
      </c>
      <c r="B857">
        <v>5252.924030218293</v>
      </c>
      <c r="C857">
        <v>5252.924030218293</v>
      </c>
      <c r="D857">
        <v>135.7066110545886</v>
      </c>
      <c r="E857">
        <v>135.7066110545886</v>
      </c>
    </row>
    <row r="858" spans="1:5">
      <c r="A858">
        <v>856</v>
      </c>
      <c r="B858">
        <v>5252.924030218293</v>
      </c>
      <c r="C858">
        <v>5252.924030218293</v>
      </c>
      <c r="D858">
        <v>135.7086250024594</v>
      </c>
      <c r="E858">
        <v>135.7086250024594</v>
      </c>
    </row>
    <row r="859" spans="1:5">
      <c r="A859">
        <v>857</v>
      </c>
      <c r="B859">
        <v>5252.924030218293</v>
      </c>
      <c r="C859">
        <v>5252.924030218293</v>
      </c>
      <c r="D859">
        <v>135.7068634056831</v>
      </c>
      <c r="E859">
        <v>135.7068634056831</v>
      </c>
    </row>
    <row r="860" spans="1:5">
      <c r="A860">
        <v>858</v>
      </c>
      <c r="B860">
        <v>5252.924030218293</v>
      </c>
      <c r="C860">
        <v>5252.924030218293</v>
      </c>
      <c r="D860">
        <v>135.7047174347013</v>
      </c>
      <c r="E860">
        <v>135.7047174347013</v>
      </c>
    </row>
    <row r="861" spans="1:5">
      <c r="A861">
        <v>859</v>
      </c>
      <c r="B861">
        <v>5252.924030218293</v>
      </c>
      <c r="C861">
        <v>5252.924030218293</v>
      </c>
      <c r="D861">
        <v>135.7070298730879</v>
      </c>
      <c r="E861">
        <v>135.7070298730879</v>
      </c>
    </row>
    <row r="862" spans="1:5">
      <c r="A862">
        <v>860</v>
      </c>
      <c r="B862">
        <v>5252.924030218293</v>
      </c>
      <c r="C862">
        <v>5252.924030218293</v>
      </c>
      <c r="D862">
        <v>135.7039907899524</v>
      </c>
      <c r="E862">
        <v>135.7039907899524</v>
      </c>
    </row>
    <row r="863" spans="1:5">
      <c r="A863">
        <v>861</v>
      </c>
      <c r="B863">
        <v>5252.924030218293</v>
      </c>
      <c r="C863">
        <v>5252.924030218293</v>
      </c>
      <c r="D863">
        <v>135.7065403300282</v>
      </c>
      <c r="E863">
        <v>135.7065403300282</v>
      </c>
    </row>
    <row r="864" spans="1:5">
      <c r="A864">
        <v>862</v>
      </c>
      <c r="B864">
        <v>5252.924030218293</v>
      </c>
      <c r="C864">
        <v>5252.924030218293</v>
      </c>
      <c r="D864">
        <v>135.7072590136953</v>
      </c>
      <c r="E864">
        <v>135.7072590136953</v>
      </c>
    </row>
    <row r="865" spans="1:5">
      <c r="A865">
        <v>863</v>
      </c>
      <c r="B865">
        <v>5252.924030218293</v>
      </c>
      <c r="C865">
        <v>5252.924030218293</v>
      </c>
      <c r="D865">
        <v>135.7062195851273</v>
      </c>
      <c r="E865">
        <v>135.7062195851273</v>
      </c>
    </row>
    <row r="866" spans="1:5">
      <c r="A866">
        <v>864</v>
      </c>
      <c r="B866">
        <v>5252.924030218293</v>
      </c>
      <c r="C866">
        <v>5252.924030218293</v>
      </c>
      <c r="D866">
        <v>135.7047209687778</v>
      </c>
      <c r="E866">
        <v>135.7047209687778</v>
      </c>
    </row>
    <row r="867" spans="1:5">
      <c r="A867">
        <v>865</v>
      </c>
      <c r="B867">
        <v>5252.924030218293</v>
      </c>
      <c r="C867">
        <v>5252.924030218293</v>
      </c>
      <c r="D867">
        <v>135.7066883469795</v>
      </c>
      <c r="E867">
        <v>135.7066883469795</v>
      </c>
    </row>
    <row r="868" spans="1:5">
      <c r="A868">
        <v>866</v>
      </c>
      <c r="B868">
        <v>5252.924030218293</v>
      </c>
      <c r="C868">
        <v>5252.924030218293</v>
      </c>
      <c r="D868">
        <v>135.7054933781422</v>
      </c>
      <c r="E868">
        <v>135.7054933781422</v>
      </c>
    </row>
    <row r="869" spans="1:5">
      <c r="A869">
        <v>867</v>
      </c>
      <c r="B869">
        <v>5252.924030218293</v>
      </c>
      <c r="C869">
        <v>5252.924030218293</v>
      </c>
      <c r="D869">
        <v>135.7060407089955</v>
      </c>
      <c r="E869">
        <v>135.7060407089955</v>
      </c>
    </row>
    <row r="870" spans="1:5">
      <c r="A870">
        <v>868</v>
      </c>
      <c r="B870">
        <v>5252.924030218293</v>
      </c>
      <c r="C870">
        <v>5252.924030218293</v>
      </c>
      <c r="D870">
        <v>135.7059533066537</v>
      </c>
      <c r="E870">
        <v>135.7059533066537</v>
      </c>
    </row>
    <row r="871" spans="1:5">
      <c r="A871">
        <v>869</v>
      </c>
      <c r="B871">
        <v>5252.924030218293</v>
      </c>
      <c r="C871">
        <v>5252.924030218293</v>
      </c>
      <c r="D871">
        <v>135.7058015354258</v>
      </c>
      <c r="E871">
        <v>135.7058015354258</v>
      </c>
    </row>
    <row r="872" spans="1:5">
      <c r="A872">
        <v>870</v>
      </c>
      <c r="B872">
        <v>5252.924030218293</v>
      </c>
      <c r="C872">
        <v>5252.924030218293</v>
      </c>
      <c r="D872">
        <v>135.7069246131368</v>
      </c>
      <c r="E872">
        <v>135.7069246131368</v>
      </c>
    </row>
    <row r="873" spans="1:5">
      <c r="A873">
        <v>871</v>
      </c>
      <c r="B873">
        <v>5252.924030218293</v>
      </c>
      <c r="C873">
        <v>5252.924030218293</v>
      </c>
      <c r="D873">
        <v>135.7060359469514</v>
      </c>
      <c r="E873">
        <v>135.7060359469514</v>
      </c>
    </row>
    <row r="874" spans="1:5">
      <c r="A874">
        <v>872</v>
      </c>
      <c r="B874">
        <v>5252.924030218293</v>
      </c>
      <c r="C874">
        <v>5252.924030218293</v>
      </c>
      <c r="D874">
        <v>135.7060554957994</v>
      </c>
      <c r="E874">
        <v>135.7060554957994</v>
      </c>
    </row>
    <row r="875" spans="1:5">
      <c r="A875">
        <v>873</v>
      </c>
      <c r="B875">
        <v>5252.924030218293</v>
      </c>
      <c r="C875">
        <v>5252.924030218293</v>
      </c>
      <c r="D875">
        <v>135.7050006958007</v>
      </c>
      <c r="E875">
        <v>135.7050006958007</v>
      </c>
    </row>
    <row r="876" spans="1:5">
      <c r="A876">
        <v>874</v>
      </c>
      <c r="B876">
        <v>5252.924030218293</v>
      </c>
      <c r="C876">
        <v>5252.924030218293</v>
      </c>
      <c r="D876">
        <v>135.7053917422283</v>
      </c>
      <c r="E876">
        <v>135.7053917422283</v>
      </c>
    </row>
    <row r="877" spans="1:5">
      <c r="A877">
        <v>875</v>
      </c>
      <c r="B877">
        <v>5252.924030218293</v>
      </c>
      <c r="C877">
        <v>5252.924030218293</v>
      </c>
      <c r="D877">
        <v>135.7061278266063</v>
      </c>
      <c r="E877">
        <v>135.7061278266063</v>
      </c>
    </row>
    <row r="878" spans="1:5">
      <c r="A878">
        <v>876</v>
      </c>
      <c r="B878">
        <v>5252.924030218293</v>
      </c>
      <c r="C878">
        <v>5252.924030218293</v>
      </c>
      <c r="D878">
        <v>135.705941132809</v>
      </c>
      <c r="E878">
        <v>135.705941132809</v>
      </c>
    </row>
    <row r="879" spans="1:5">
      <c r="A879">
        <v>877</v>
      </c>
      <c r="B879">
        <v>5252.924030218293</v>
      </c>
      <c r="C879">
        <v>5252.924030218293</v>
      </c>
      <c r="D879">
        <v>135.7073979724396</v>
      </c>
      <c r="E879">
        <v>135.7073979724396</v>
      </c>
    </row>
    <row r="880" spans="1:5">
      <c r="A880">
        <v>878</v>
      </c>
      <c r="B880">
        <v>5252.924030218293</v>
      </c>
      <c r="C880">
        <v>5252.924030218293</v>
      </c>
      <c r="D880">
        <v>135.7076577863481</v>
      </c>
      <c r="E880">
        <v>135.7076577863481</v>
      </c>
    </row>
    <row r="881" spans="1:5">
      <c r="A881">
        <v>879</v>
      </c>
      <c r="B881">
        <v>5252.924030218293</v>
      </c>
      <c r="C881">
        <v>5252.924030218293</v>
      </c>
      <c r="D881">
        <v>135.7080760102014</v>
      </c>
      <c r="E881">
        <v>135.7080760102014</v>
      </c>
    </row>
    <row r="882" spans="1:5">
      <c r="A882">
        <v>880</v>
      </c>
      <c r="B882">
        <v>5252.924030218293</v>
      </c>
      <c r="C882">
        <v>5252.924030218293</v>
      </c>
      <c r="D882">
        <v>135.70701437348</v>
      </c>
      <c r="E882">
        <v>135.70701437348</v>
      </c>
    </row>
    <row r="883" spans="1:5">
      <c r="A883">
        <v>881</v>
      </c>
      <c r="B883">
        <v>5252.924030218293</v>
      </c>
      <c r="C883">
        <v>5252.924030218293</v>
      </c>
      <c r="D883">
        <v>135.7083909764113</v>
      </c>
      <c r="E883">
        <v>135.7083909764113</v>
      </c>
    </row>
    <row r="884" spans="1:5">
      <c r="A884">
        <v>882</v>
      </c>
      <c r="B884">
        <v>5252.924030218293</v>
      </c>
      <c r="C884">
        <v>5252.924030218293</v>
      </c>
      <c r="D884">
        <v>135.7082766357378</v>
      </c>
      <c r="E884">
        <v>135.7082766357378</v>
      </c>
    </row>
    <row r="885" spans="1:5">
      <c r="A885">
        <v>883</v>
      </c>
      <c r="B885">
        <v>5252.924030218293</v>
      </c>
      <c r="C885">
        <v>5252.924030218293</v>
      </c>
      <c r="D885">
        <v>135.7091513622643</v>
      </c>
      <c r="E885">
        <v>135.7091513622643</v>
      </c>
    </row>
    <row r="886" spans="1:5">
      <c r="A886">
        <v>884</v>
      </c>
      <c r="B886">
        <v>5252.924030218293</v>
      </c>
      <c r="C886">
        <v>5252.924030218293</v>
      </c>
      <c r="D886">
        <v>135.7091919602784</v>
      </c>
      <c r="E886">
        <v>135.7091919602784</v>
      </c>
    </row>
    <row r="887" spans="1:5">
      <c r="A887">
        <v>885</v>
      </c>
      <c r="B887">
        <v>5252.924030218293</v>
      </c>
      <c r="C887">
        <v>5252.924030218293</v>
      </c>
      <c r="D887">
        <v>135.7099472689556</v>
      </c>
      <c r="E887">
        <v>135.7099472689556</v>
      </c>
    </row>
    <row r="888" spans="1:5">
      <c r="A888">
        <v>886</v>
      </c>
      <c r="B888">
        <v>5252.924030218293</v>
      </c>
      <c r="C888">
        <v>5252.924030218293</v>
      </c>
      <c r="D888">
        <v>135.709792454426</v>
      </c>
      <c r="E888">
        <v>135.709792454426</v>
      </c>
    </row>
    <row r="889" spans="1:5">
      <c r="A889">
        <v>887</v>
      </c>
      <c r="B889">
        <v>5252.924030218293</v>
      </c>
      <c r="C889">
        <v>5252.924030218293</v>
      </c>
      <c r="D889">
        <v>135.708681745556</v>
      </c>
      <c r="E889">
        <v>135.708681745556</v>
      </c>
    </row>
    <row r="890" spans="1:5">
      <c r="A890">
        <v>888</v>
      </c>
      <c r="B890">
        <v>5252.924030218293</v>
      </c>
      <c r="C890">
        <v>5252.924030218293</v>
      </c>
      <c r="D890">
        <v>135.7090550338105</v>
      </c>
      <c r="E890">
        <v>135.7090550338105</v>
      </c>
    </row>
    <row r="891" spans="1:5">
      <c r="A891">
        <v>889</v>
      </c>
      <c r="B891">
        <v>5252.924030218293</v>
      </c>
      <c r="C891">
        <v>5252.924030218293</v>
      </c>
      <c r="D891">
        <v>135.7079081131308</v>
      </c>
      <c r="E891">
        <v>135.7079081131308</v>
      </c>
    </row>
    <row r="892" spans="1:5">
      <c r="A892">
        <v>890</v>
      </c>
      <c r="B892">
        <v>5252.924030218293</v>
      </c>
      <c r="C892">
        <v>5252.924030218293</v>
      </c>
      <c r="D892">
        <v>135.7074363493907</v>
      </c>
      <c r="E892">
        <v>135.7074363493907</v>
      </c>
    </row>
    <row r="893" spans="1:5">
      <c r="A893">
        <v>891</v>
      </c>
      <c r="B893">
        <v>5252.924030218293</v>
      </c>
      <c r="C893">
        <v>5252.924030218293</v>
      </c>
      <c r="D893">
        <v>135.7081658379485</v>
      </c>
      <c r="E893">
        <v>135.7081658379485</v>
      </c>
    </row>
    <row r="894" spans="1:5">
      <c r="A894">
        <v>892</v>
      </c>
      <c r="B894">
        <v>5252.924030218293</v>
      </c>
      <c r="C894">
        <v>5252.924030218293</v>
      </c>
      <c r="D894">
        <v>135.7082728554313</v>
      </c>
      <c r="E894">
        <v>135.7082728554313</v>
      </c>
    </row>
    <row r="895" spans="1:5">
      <c r="A895">
        <v>893</v>
      </c>
      <c r="B895">
        <v>5252.924030218293</v>
      </c>
      <c r="C895">
        <v>5252.924030218293</v>
      </c>
      <c r="D895">
        <v>135.7086265996016</v>
      </c>
      <c r="E895">
        <v>135.7086265996016</v>
      </c>
    </row>
    <row r="896" spans="1:5">
      <c r="A896">
        <v>894</v>
      </c>
      <c r="B896">
        <v>5252.924030218293</v>
      </c>
      <c r="C896">
        <v>5252.924030218293</v>
      </c>
      <c r="D896">
        <v>135.7081123264003</v>
      </c>
      <c r="E896">
        <v>135.7081123264003</v>
      </c>
    </row>
    <row r="897" spans="1:5">
      <c r="A897">
        <v>895</v>
      </c>
      <c r="B897">
        <v>5252.924030218293</v>
      </c>
      <c r="C897">
        <v>5252.924030218293</v>
      </c>
      <c r="D897">
        <v>135.7088064727033</v>
      </c>
      <c r="E897">
        <v>135.7088064727033</v>
      </c>
    </row>
    <row r="898" spans="1:5">
      <c r="A898">
        <v>896</v>
      </c>
      <c r="B898">
        <v>5252.924030218293</v>
      </c>
      <c r="C898">
        <v>5252.924030218293</v>
      </c>
      <c r="D898">
        <v>135.7090765011889</v>
      </c>
      <c r="E898">
        <v>135.7090765011889</v>
      </c>
    </row>
    <row r="899" spans="1:5">
      <c r="A899">
        <v>897</v>
      </c>
      <c r="B899">
        <v>5252.924030218293</v>
      </c>
      <c r="C899">
        <v>5252.924030218293</v>
      </c>
      <c r="D899">
        <v>135.7093573804283</v>
      </c>
      <c r="E899">
        <v>135.7093573804283</v>
      </c>
    </row>
    <row r="900" spans="1:5">
      <c r="A900">
        <v>898</v>
      </c>
      <c r="B900">
        <v>5252.924030218293</v>
      </c>
      <c r="C900">
        <v>5252.924030218293</v>
      </c>
      <c r="D900">
        <v>135.7092213458054</v>
      </c>
      <c r="E900">
        <v>135.7092213458054</v>
      </c>
    </row>
    <row r="901" spans="1:5">
      <c r="A901">
        <v>899</v>
      </c>
      <c r="B901">
        <v>5252.924030218293</v>
      </c>
      <c r="C901">
        <v>5252.924030218293</v>
      </c>
      <c r="D901">
        <v>135.7094300859236</v>
      </c>
      <c r="E901">
        <v>135.7094300859236</v>
      </c>
    </row>
    <row r="902" spans="1:5">
      <c r="A902">
        <v>900</v>
      </c>
      <c r="B902">
        <v>5252.924030218293</v>
      </c>
      <c r="C902">
        <v>5252.924030218293</v>
      </c>
      <c r="D902">
        <v>135.7097440042212</v>
      </c>
      <c r="E902">
        <v>135.7097440042212</v>
      </c>
    </row>
    <row r="903" spans="1:5">
      <c r="A903">
        <v>901</v>
      </c>
      <c r="B903">
        <v>5252.924030218293</v>
      </c>
      <c r="C903">
        <v>5252.924030218293</v>
      </c>
      <c r="D903">
        <v>135.710537675829</v>
      </c>
      <c r="E903">
        <v>135.710537675829</v>
      </c>
    </row>
    <row r="904" spans="1:5">
      <c r="A904">
        <v>902</v>
      </c>
      <c r="B904">
        <v>5252.924030218293</v>
      </c>
      <c r="C904">
        <v>5252.924030218293</v>
      </c>
      <c r="D904">
        <v>135.7103676050254</v>
      </c>
      <c r="E904">
        <v>135.7103676050254</v>
      </c>
    </row>
    <row r="905" spans="1:5">
      <c r="A905">
        <v>903</v>
      </c>
      <c r="B905">
        <v>5252.924030218293</v>
      </c>
      <c r="C905">
        <v>5252.924030218293</v>
      </c>
      <c r="D905">
        <v>135.7105808842167</v>
      </c>
      <c r="E905">
        <v>135.7105808842167</v>
      </c>
    </row>
    <row r="906" spans="1:5">
      <c r="A906">
        <v>904</v>
      </c>
      <c r="B906">
        <v>5252.924030218293</v>
      </c>
      <c r="C906">
        <v>5252.924030218293</v>
      </c>
      <c r="D906">
        <v>135.7100891962356</v>
      </c>
      <c r="E906">
        <v>135.7100891962356</v>
      </c>
    </row>
    <row r="907" spans="1:5">
      <c r="A907">
        <v>905</v>
      </c>
      <c r="B907">
        <v>5252.924030218293</v>
      </c>
      <c r="C907">
        <v>5252.924030218293</v>
      </c>
      <c r="D907">
        <v>135.7109384804068</v>
      </c>
      <c r="E907">
        <v>135.7109384804068</v>
      </c>
    </row>
    <row r="908" spans="1:5">
      <c r="A908">
        <v>906</v>
      </c>
      <c r="B908">
        <v>5252.924030218293</v>
      </c>
      <c r="C908">
        <v>5252.924030218293</v>
      </c>
      <c r="D908">
        <v>135.7104674163519</v>
      </c>
      <c r="E908">
        <v>135.7104674163519</v>
      </c>
    </row>
    <row r="909" spans="1:5">
      <c r="A909">
        <v>907</v>
      </c>
      <c r="B909">
        <v>5252.924030218293</v>
      </c>
      <c r="C909">
        <v>5252.924030218293</v>
      </c>
      <c r="D909">
        <v>135.7103435113346</v>
      </c>
      <c r="E909">
        <v>135.7103435113346</v>
      </c>
    </row>
    <row r="910" spans="1:5">
      <c r="A910">
        <v>908</v>
      </c>
      <c r="B910">
        <v>5252.924030218293</v>
      </c>
      <c r="C910">
        <v>5252.924030218293</v>
      </c>
      <c r="D910">
        <v>135.7105758336045</v>
      </c>
      <c r="E910">
        <v>135.7105758336045</v>
      </c>
    </row>
    <row r="911" spans="1:5">
      <c r="A911">
        <v>909</v>
      </c>
      <c r="B911">
        <v>5252.924030218293</v>
      </c>
      <c r="C911">
        <v>5252.924030218293</v>
      </c>
      <c r="D911">
        <v>135.7098895662556</v>
      </c>
      <c r="E911">
        <v>135.7098895662556</v>
      </c>
    </row>
    <row r="912" spans="1:5">
      <c r="A912">
        <v>910</v>
      </c>
      <c r="B912">
        <v>5252.924030218293</v>
      </c>
      <c r="C912">
        <v>5252.924030218293</v>
      </c>
      <c r="D912">
        <v>135.7091634900351</v>
      </c>
      <c r="E912">
        <v>135.7091634900351</v>
      </c>
    </row>
    <row r="913" spans="1:5">
      <c r="A913">
        <v>911</v>
      </c>
      <c r="B913">
        <v>5252.924030218293</v>
      </c>
      <c r="C913">
        <v>5252.924030218293</v>
      </c>
      <c r="D913">
        <v>135.709325458409</v>
      </c>
      <c r="E913">
        <v>135.709325458409</v>
      </c>
    </row>
    <row r="914" spans="1:5">
      <c r="A914">
        <v>912</v>
      </c>
      <c r="B914">
        <v>5252.924030218293</v>
      </c>
      <c r="C914">
        <v>5252.924030218293</v>
      </c>
      <c r="D914">
        <v>135.7089170534507</v>
      </c>
      <c r="E914">
        <v>135.7089170534507</v>
      </c>
    </row>
    <row r="915" spans="1:5">
      <c r="A915">
        <v>913</v>
      </c>
      <c r="B915">
        <v>5252.924030218293</v>
      </c>
      <c r="C915">
        <v>5252.924030218293</v>
      </c>
      <c r="D915">
        <v>135.7084550729867</v>
      </c>
      <c r="E915">
        <v>135.7084550729867</v>
      </c>
    </row>
    <row r="916" spans="1:5">
      <c r="A916">
        <v>914</v>
      </c>
      <c r="B916">
        <v>5252.924030218293</v>
      </c>
      <c r="C916">
        <v>5252.924030218293</v>
      </c>
      <c r="D916">
        <v>135.709566768666</v>
      </c>
      <c r="E916">
        <v>135.709566768666</v>
      </c>
    </row>
    <row r="917" spans="1:5">
      <c r="A917">
        <v>915</v>
      </c>
      <c r="B917">
        <v>5252.924030218293</v>
      </c>
      <c r="C917">
        <v>5252.924030218293</v>
      </c>
      <c r="D917">
        <v>135.7086900266416</v>
      </c>
      <c r="E917">
        <v>135.7086900266416</v>
      </c>
    </row>
    <row r="918" spans="1:5">
      <c r="A918">
        <v>916</v>
      </c>
      <c r="B918">
        <v>5252.924030218293</v>
      </c>
      <c r="C918">
        <v>5252.924030218293</v>
      </c>
      <c r="D918">
        <v>135.7090773402216</v>
      </c>
      <c r="E918">
        <v>135.7090773402216</v>
      </c>
    </row>
    <row r="919" spans="1:5">
      <c r="A919">
        <v>917</v>
      </c>
      <c r="B919">
        <v>5252.924030218293</v>
      </c>
      <c r="C919">
        <v>5252.924030218293</v>
      </c>
      <c r="D919">
        <v>135.7083713343406</v>
      </c>
      <c r="E919">
        <v>135.7083713343406</v>
      </c>
    </row>
    <row r="920" spans="1:5">
      <c r="A920">
        <v>918</v>
      </c>
      <c r="B920">
        <v>5252.924030218293</v>
      </c>
      <c r="C920">
        <v>5252.924030218293</v>
      </c>
      <c r="D920">
        <v>135.708025819118</v>
      </c>
      <c r="E920">
        <v>135.708025819118</v>
      </c>
    </row>
    <row r="921" spans="1:5">
      <c r="A921">
        <v>919</v>
      </c>
      <c r="B921">
        <v>5252.924030218293</v>
      </c>
      <c r="C921">
        <v>5252.924030218293</v>
      </c>
      <c r="D921">
        <v>135.7087440814328</v>
      </c>
      <c r="E921">
        <v>135.7087440814328</v>
      </c>
    </row>
    <row r="922" spans="1:5">
      <c r="A922">
        <v>920</v>
      </c>
      <c r="B922">
        <v>5252.924030218293</v>
      </c>
      <c r="C922">
        <v>5252.924030218293</v>
      </c>
      <c r="D922">
        <v>135.7086330192409</v>
      </c>
      <c r="E922">
        <v>135.7086330192409</v>
      </c>
    </row>
    <row r="923" spans="1:5">
      <c r="A923">
        <v>921</v>
      </c>
      <c r="B923">
        <v>5252.924030218293</v>
      </c>
      <c r="C923">
        <v>5252.924030218293</v>
      </c>
      <c r="D923">
        <v>135.7098277336507</v>
      </c>
      <c r="E923">
        <v>135.7098277336507</v>
      </c>
    </row>
    <row r="924" spans="1:5">
      <c r="A924">
        <v>922</v>
      </c>
      <c r="B924">
        <v>5252.924030218293</v>
      </c>
      <c r="C924">
        <v>5252.924030218293</v>
      </c>
      <c r="D924">
        <v>135.7097739326914</v>
      </c>
      <c r="E924">
        <v>135.7097739326914</v>
      </c>
    </row>
    <row r="925" spans="1:5">
      <c r="A925">
        <v>923</v>
      </c>
      <c r="B925">
        <v>5252.924030218293</v>
      </c>
      <c r="C925">
        <v>5252.924030218293</v>
      </c>
      <c r="D925">
        <v>135.7089740790418</v>
      </c>
      <c r="E925">
        <v>135.7089740790418</v>
      </c>
    </row>
    <row r="926" spans="1:5">
      <c r="A926">
        <v>924</v>
      </c>
      <c r="B926">
        <v>5252.924030218293</v>
      </c>
      <c r="C926">
        <v>5252.924030218293</v>
      </c>
      <c r="D926">
        <v>135.709970903488</v>
      </c>
      <c r="E926">
        <v>135.709970903488</v>
      </c>
    </row>
    <row r="927" spans="1:5">
      <c r="A927">
        <v>925</v>
      </c>
      <c r="B927">
        <v>5252.924030218293</v>
      </c>
      <c r="C927">
        <v>5252.924030218293</v>
      </c>
      <c r="D927">
        <v>135.7100278353978</v>
      </c>
      <c r="E927">
        <v>135.7100278353978</v>
      </c>
    </row>
    <row r="928" spans="1:5">
      <c r="A928">
        <v>926</v>
      </c>
      <c r="B928">
        <v>5252.924030218293</v>
      </c>
      <c r="C928">
        <v>5252.924030218293</v>
      </c>
      <c r="D928">
        <v>135.7101632142342</v>
      </c>
      <c r="E928">
        <v>135.7101632142342</v>
      </c>
    </row>
    <row r="929" spans="1:5">
      <c r="A929">
        <v>927</v>
      </c>
      <c r="B929">
        <v>5252.924030218293</v>
      </c>
      <c r="C929">
        <v>5252.924030218293</v>
      </c>
      <c r="D929">
        <v>135.7094692514148</v>
      </c>
      <c r="E929">
        <v>135.7094692514148</v>
      </c>
    </row>
    <row r="930" spans="1:5">
      <c r="A930">
        <v>928</v>
      </c>
      <c r="B930">
        <v>5252.924030218293</v>
      </c>
      <c r="C930">
        <v>5252.924030218293</v>
      </c>
      <c r="D930">
        <v>135.7104271373904</v>
      </c>
      <c r="E930">
        <v>135.7104271373904</v>
      </c>
    </row>
    <row r="931" spans="1:5">
      <c r="A931">
        <v>929</v>
      </c>
      <c r="B931">
        <v>5252.924030218293</v>
      </c>
      <c r="C931">
        <v>5252.924030218293</v>
      </c>
      <c r="D931">
        <v>135.7104803307751</v>
      </c>
      <c r="E931">
        <v>135.7104803307751</v>
      </c>
    </row>
    <row r="932" spans="1:5">
      <c r="A932">
        <v>930</v>
      </c>
      <c r="B932">
        <v>5252.924030218293</v>
      </c>
      <c r="C932">
        <v>5252.924030218293</v>
      </c>
      <c r="D932">
        <v>135.7104459717716</v>
      </c>
      <c r="E932">
        <v>135.7104459717716</v>
      </c>
    </row>
    <row r="933" spans="1:5">
      <c r="A933">
        <v>931</v>
      </c>
      <c r="B933">
        <v>5252.924030218293</v>
      </c>
      <c r="C933">
        <v>5252.924030218293</v>
      </c>
      <c r="D933">
        <v>135.7100743617125</v>
      </c>
      <c r="E933">
        <v>135.7100743617125</v>
      </c>
    </row>
    <row r="934" spans="1:5">
      <c r="A934">
        <v>932</v>
      </c>
      <c r="B934">
        <v>5252.924030218293</v>
      </c>
      <c r="C934">
        <v>5252.924030218293</v>
      </c>
      <c r="D934">
        <v>135.7105052011262</v>
      </c>
      <c r="E934">
        <v>135.7105052011262</v>
      </c>
    </row>
    <row r="935" spans="1:5">
      <c r="A935">
        <v>933</v>
      </c>
      <c r="B935">
        <v>5252.924030218293</v>
      </c>
      <c r="C935">
        <v>5252.924030218293</v>
      </c>
      <c r="D935">
        <v>135.7110115524807</v>
      </c>
      <c r="E935">
        <v>135.7110115524807</v>
      </c>
    </row>
    <row r="936" spans="1:5">
      <c r="A936">
        <v>934</v>
      </c>
      <c r="B936">
        <v>5252.924030218293</v>
      </c>
      <c r="C936">
        <v>5252.924030218293</v>
      </c>
      <c r="D936">
        <v>135.7109597805534</v>
      </c>
      <c r="E936">
        <v>135.7109597805534</v>
      </c>
    </row>
    <row r="937" spans="1:5">
      <c r="A937">
        <v>935</v>
      </c>
      <c r="B937">
        <v>5252.924030218293</v>
      </c>
      <c r="C937">
        <v>5252.924030218293</v>
      </c>
      <c r="D937">
        <v>135.709964338705</v>
      </c>
      <c r="E937">
        <v>135.709964338705</v>
      </c>
    </row>
    <row r="938" spans="1:5">
      <c r="A938">
        <v>936</v>
      </c>
      <c r="B938">
        <v>5252.924030218293</v>
      </c>
      <c r="C938">
        <v>5252.924030218293</v>
      </c>
      <c r="D938">
        <v>135.7107094388803</v>
      </c>
      <c r="E938">
        <v>135.7107094388803</v>
      </c>
    </row>
    <row r="939" spans="1:5">
      <c r="A939">
        <v>937</v>
      </c>
      <c r="B939">
        <v>5252.924030218293</v>
      </c>
      <c r="C939">
        <v>5252.924030218293</v>
      </c>
      <c r="D939">
        <v>135.7099096468838</v>
      </c>
      <c r="E939">
        <v>135.7099096468838</v>
      </c>
    </row>
    <row r="940" spans="1:5">
      <c r="A940">
        <v>938</v>
      </c>
      <c r="B940">
        <v>5252.924030218293</v>
      </c>
      <c r="C940">
        <v>5252.924030218293</v>
      </c>
      <c r="D940">
        <v>135.7103014571503</v>
      </c>
      <c r="E940">
        <v>135.7103014571503</v>
      </c>
    </row>
    <row r="941" spans="1:5">
      <c r="A941">
        <v>939</v>
      </c>
      <c r="B941">
        <v>5252.924030218293</v>
      </c>
      <c r="C941">
        <v>5252.924030218293</v>
      </c>
      <c r="D941">
        <v>135.7113326365328</v>
      </c>
      <c r="E941">
        <v>135.7113326365328</v>
      </c>
    </row>
    <row r="942" spans="1:5">
      <c r="A942">
        <v>940</v>
      </c>
      <c r="B942">
        <v>5252.924030218293</v>
      </c>
      <c r="C942">
        <v>5252.924030218293</v>
      </c>
      <c r="D942">
        <v>135.7098913754591</v>
      </c>
      <c r="E942">
        <v>135.7098913754591</v>
      </c>
    </row>
    <row r="943" spans="1:5">
      <c r="A943">
        <v>941</v>
      </c>
      <c r="B943">
        <v>5252.924030218293</v>
      </c>
      <c r="C943">
        <v>5252.924030218293</v>
      </c>
      <c r="D943">
        <v>135.7100880846126</v>
      </c>
      <c r="E943">
        <v>135.7100880846126</v>
      </c>
    </row>
    <row r="944" spans="1:5">
      <c r="A944">
        <v>942</v>
      </c>
      <c r="B944">
        <v>5252.924030218293</v>
      </c>
      <c r="C944">
        <v>5252.924030218293</v>
      </c>
      <c r="D944">
        <v>135.7111494278471</v>
      </c>
      <c r="E944">
        <v>135.7111494278471</v>
      </c>
    </row>
    <row r="945" spans="1:5">
      <c r="A945">
        <v>943</v>
      </c>
      <c r="B945">
        <v>5252.924030218293</v>
      </c>
      <c r="C945">
        <v>5252.924030218293</v>
      </c>
      <c r="D945">
        <v>135.7104842372293</v>
      </c>
      <c r="E945">
        <v>135.7104842372293</v>
      </c>
    </row>
    <row r="946" spans="1:5">
      <c r="A946">
        <v>944</v>
      </c>
      <c r="B946">
        <v>5252.924030218293</v>
      </c>
      <c r="C946">
        <v>5252.924030218293</v>
      </c>
      <c r="D946">
        <v>135.710301020617</v>
      </c>
      <c r="E946">
        <v>135.710301020617</v>
      </c>
    </row>
    <row r="947" spans="1:5">
      <c r="A947">
        <v>945</v>
      </c>
      <c r="B947">
        <v>5252.924030218293</v>
      </c>
      <c r="C947">
        <v>5252.924030218293</v>
      </c>
      <c r="D947">
        <v>135.7105972563931</v>
      </c>
      <c r="E947">
        <v>135.7105972563931</v>
      </c>
    </row>
    <row r="948" spans="1:5">
      <c r="A948">
        <v>946</v>
      </c>
      <c r="B948">
        <v>5252.924030218293</v>
      </c>
      <c r="C948">
        <v>5252.924030218293</v>
      </c>
      <c r="D948">
        <v>135.7098935618589</v>
      </c>
      <c r="E948">
        <v>135.7098935618589</v>
      </c>
    </row>
    <row r="949" spans="1:5">
      <c r="A949">
        <v>947</v>
      </c>
      <c r="B949">
        <v>5252.924030218293</v>
      </c>
      <c r="C949">
        <v>5252.924030218293</v>
      </c>
      <c r="D949">
        <v>135.7100182429803</v>
      </c>
      <c r="E949">
        <v>135.7100182429803</v>
      </c>
    </row>
    <row r="950" spans="1:5">
      <c r="A950">
        <v>948</v>
      </c>
      <c r="B950">
        <v>5252.924030218293</v>
      </c>
      <c r="C950">
        <v>5252.924030218293</v>
      </c>
      <c r="D950">
        <v>135.7105390505346</v>
      </c>
      <c r="E950">
        <v>135.7105390505346</v>
      </c>
    </row>
    <row r="951" spans="1:5">
      <c r="A951">
        <v>949</v>
      </c>
      <c r="B951">
        <v>5252.924030218293</v>
      </c>
      <c r="C951">
        <v>5252.924030218293</v>
      </c>
      <c r="D951">
        <v>135.710745887222</v>
      </c>
      <c r="E951">
        <v>135.710745887222</v>
      </c>
    </row>
    <row r="952" spans="1:5">
      <c r="A952">
        <v>950</v>
      </c>
      <c r="B952">
        <v>5252.924030218293</v>
      </c>
      <c r="C952">
        <v>5252.924030218293</v>
      </c>
      <c r="D952">
        <v>135.7102283428817</v>
      </c>
      <c r="E952">
        <v>135.7102283428817</v>
      </c>
    </row>
    <row r="953" spans="1:5">
      <c r="A953">
        <v>951</v>
      </c>
      <c r="B953">
        <v>5252.924030218293</v>
      </c>
      <c r="C953">
        <v>5252.924030218293</v>
      </c>
      <c r="D953">
        <v>135.7104902302274</v>
      </c>
      <c r="E953">
        <v>135.7104902302274</v>
      </c>
    </row>
    <row r="954" spans="1:5">
      <c r="A954">
        <v>952</v>
      </c>
      <c r="B954">
        <v>5252.924030218293</v>
      </c>
      <c r="C954">
        <v>5252.924030218293</v>
      </c>
      <c r="D954">
        <v>135.7097019601849</v>
      </c>
      <c r="E954">
        <v>135.7097019601849</v>
      </c>
    </row>
    <row r="955" spans="1:5">
      <c r="A955">
        <v>953</v>
      </c>
      <c r="B955">
        <v>5252.924030218293</v>
      </c>
      <c r="C955">
        <v>5252.924030218293</v>
      </c>
      <c r="D955">
        <v>135.7100472211327</v>
      </c>
      <c r="E955">
        <v>135.7100472211327</v>
      </c>
    </row>
    <row r="956" spans="1:5">
      <c r="A956">
        <v>954</v>
      </c>
      <c r="B956">
        <v>5252.924030218293</v>
      </c>
      <c r="C956">
        <v>5252.924030218293</v>
      </c>
      <c r="D956">
        <v>135.7095575006412</v>
      </c>
      <c r="E956">
        <v>135.7095575006412</v>
      </c>
    </row>
    <row r="957" spans="1:5">
      <c r="A957">
        <v>955</v>
      </c>
      <c r="B957">
        <v>5252.924030218293</v>
      </c>
      <c r="C957">
        <v>5252.924030218293</v>
      </c>
      <c r="D957">
        <v>135.7094384129049</v>
      </c>
      <c r="E957">
        <v>135.7094384129049</v>
      </c>
    </row>
    <row r="958" spans="1:5">
      <c r="A958">
        <v>956</v>
      </c>
      <c r="B958">
        <v>5252.924030218293</v>
      </c>
      <c r="C958">
        <v>5252.924030218293</v>
      </c>
      <c r="D958">
        <v>135.7090734084247</v>
      </c>
      <c r="E958">
        <v>135.7090734084247</v>
      </c>
    </row>
    <row r="959" spans="1:5">
      <c r="A959">
        <v>957</v>
      </c>
      <c r="B959">
        <v>5252.924030218293</v>
      </c>
      <c r="C959">
        <v>5252.924030218293</v>
      </c>
      <c r="D959">
        <v>135.7090195822477</v>
      </c>
      <c r="E959">
        <v>135.7090195822477</v>
      </c>
    </row>
    <row r="960" spans="1:5">
      <c r="A960">
        <v>958</v>
      </c>
      <c r="B960">
        <v>5252.924030218293</v>
      </c>
      <c r="C960">
        <v>5252.924030218293</v>
      </c>
      <c r="D960">
        <v>135.7085463779702</v>
      </c>
      <c r="E960">
        <v>135.7085463779702</v>
      </c>
    </row>
    <row r="961" spans="1:5">
      <c r="A961">
        <v>959</v>
      </c>
      <c r="B961">
        <v>5252.924030218293</v>
      </c>
      <c r="C961">
        <v>5252.924030218293</v>
      </c>
      <c r="D961">
        <v>135.7090653054847</v>
      </c>
      <c r="E961">
        <v>135.7090653054847</v>
      </c>
    </row>
    <row r="962" spans="1:5">
      <c r="A962">
        <v>960</v>
      </c>
      <c r="B962">
        <v>5252.924030218293</v>
      </c>
      <c r="C962">
        <v>5252.924030218293</v>
      </c>
      <c r="D962">
        <v>135.7093331274071</v>
      </c>
      <c r="E962">
        <v>135.7093331274071</v>
      </c>
    </row>
    <row r="963" spans="1:5">
      <c r="A963">
        <v>961</v>
      </c>
      <c r="B963">
        <v>5252.924030218293</v>
      </c>
      <c r="C963">
        <v>5252.924030218293</v>
      </c>
      <c r="D963">
        <v>135.7089853633549</v>
      </c>
      <c r="E963">
        <v>135.7089853633549</v>
      </c>
    </row>
    <row r="964" spans="1:5">
      <c r="A964">
        <v>962</v>
      </c>
      <c r="B964">
        <v>5252.924030218293</v>
      </c>
      <c r="C964">
        <v>5252.924030218293</v>
      </c>
      <c r="D964">
        <v>135.7085596034512</v>
      </c>
      <c r="E964">
        <v>135.7085596034512</v>
      </c>
    </row>
    <row r="965" spans="1:5">
      <c r="A965">
        <v>963</v>
      </c>
      <c r="B965">
        <v>5252.924030218293</v>
      </c>
      <c r="C965">
        <v>5252.924030218293</v>
      </c>
      <c r="D965">
        <v>135.7091556492018</v>
      </c>
      <c r="E965">
        <v>135.7091556492018</v>
      </c>
    </row>
    <row r="966" spans="1:5">
      <c r="A966">
        <v>964</v>
      </c>
      <c r="B966">
        <v>5252.924030218293</v>
      </c>
      <c r="C966">
        <v>5252.924030218293</v>
      </c>
      <c r="D966">
        <v>135.7090409111485</v>
      </c>
      <c r="E966">
        <v>135.7090409111485</v>
      </c>
    </row>
    <row r="967" spans="1:5">
      <c r="A967">
        <v>965</v>
      </c>
      <c r="B967">
        <v>5252.924030218293</v>
      </c>
      <c r="C967">
        <v>5252.924030218293</v>
      </c>
      <c r="D967">
        <v>135.7090475980565</v>
      </c>
      <c r="E967">
        <v>135.7090475980565</v>
      </c>
    </row>
    <row r="968" spans="1:5">
      <c r="A968">
        <v>966</v>
      </c>
      <c r="B968">
        <v>5252.924030218293</v>
      </c>
      <c r="C968">
        <v>5252.924030218293</v>
      </c>
      <c r="D968">
        <v>135.7089839915577</v>
      </c>
      <c r="E968">
        <v>135.7089839915577</v>
      </c>
    </row>
    <row r="969" spans="1:5">
      <c r="A969">
        <v>967</v>
      </c>
      <c r="B969">
        <v>5252.924030218293</v>
      </c>
      <c r="C969">
        <v>5252.924030218293</v>
      </c>
      <c r="D969">
        <v>135.7091563665407</v>
      </c>
      <c r="E969">
        <v>135.7091563665407</v>
      </c>
    </row>
    <row r="970" spans="1:5">
      <c r="A970">
        <v>968</v>
      </c>
      <c r="B970">
        <v>5252.924030218293</v>
      </c>
      <c r="C970">
        <v>5252.924030218293</v>
      </c>
      <c r="D970">
        <v>135.7088353588901</v>
      </c>
      <c r="E970">
        <v>135.7088353588901</v>
      </c>
    </row>
    <row r="971" spans="1:5">
      <c r="A971">
        <v>969</v>
      </c>
      <c r="B971">
        <v>5252.924030218293</v>
      </c>
      <c r="C971">
        <v>5252.924030218293</v>
      </c>
      <c r="D971">
        <v>135.7089291137964</v>
      </c>
      <c r="E971">
        <v>135.7089291137964</v>
      </c>
    </row>
    <row r="972" spans="1:5">
      <c r="A972">
        <v>970</v>
      </c>
      <c r="B972">
        <v>5252.924030218293</v>
      </c>
      <c r="C972">
        <v>5252.924030218293</v>
      </c>
      <c r="D972">
        <v>135.7085507675393</v>
      </c>
      <c r="E972">
        <v>135.7085507675393</v>
      </c>
    </row>
    <row r="973" spans="1:5">
      <c r="A973">
        <v>971</v>
      </c>
      <c r="B973">
        <v>5252.924030218293</v>
      </c>
      <c r="C973">
        <v>5252.924030218293</v>
      </c>
      <c r="D973">
        <v>135.7088503354324</v>
      </c>
      <c r="E973">
        <v>135.7088503354324</v>
      </c>
    </row>
    <row r="974" spans="1:5">
      <c r="A974">
        <v>972</v>
      </c>
      <c r="B974">
        <v>5252.924030218293</v>
      </c>
      <c r="C974">
        <v>5252.924030218293</v>
      </c>
      <c r="D974">
        <v>135.7078493215788</v>
      </c>
      <c r="E974">
        <v>135.7078493215788</v>
      </c>
    </row>
    <row r="975" spans="1:5">
      <c r="A975">
        <v>973</v>
      </c>
      <c r="B975">
        <v>5252.924030218293</v>
      </c>
      <c r="C975">
        <v>5252.924030218293</v>
      </c>
      <c r="D975">
        <v>135.7085047288064</v>
      </c>
      <c r="E975">
        <v>135.7085047288064</v>
      </c>
    </row>
    <row r="976" spans="1:5">
      <c r="A976">
        <v>974</v>
      </c>
      <c r="B976">
        <v>5252.924030218293</v>
      </c>
      <c r="C976">
        <v>5252.924030218293</v>
      </c>
      <c r="D976">
        <v>135.7088053544364</v>
      </c>
      <c r="E976">
        <v>135.7088053544364</v>
      </c>
    </row>
    <row r="977" spans="1:5">
      <c r="A977">
        <v>975</v>
      </c>
      <c r="B977">
        <v>5252.924030218293</v>
      </c>
      <c r="C977">
        <v>5252.924030218293</v>
      </c>
      <c r="D977">
        <v>135.7085697960516</v>
      </c>
      <c r="E977">
        <v>135.7085697960516</v>
      </c>
    </row>
    <row r="978" spans="1:5">
      <c r="A978">
        <v>976</v>
      </c>
      <c r="B978">
        <v>5252.924030218293</v>
      </c>
      <c r="C978">
        <v>5252.924030218293</v>
      </c>
      <c r="D978">
        <v>135.7083058101866</v>
      </c>
      <c r="E978">
        <v>135.7083058101866</v>
      </c>
    </row>
    <row r="979" spans="1:5">
      <c r="A979">
        <v>977</v>
      </c>
      <c r="B979">
        <v>5252.924030218293</v>
      </c>
      <c r="C979">
        <v>5252.924030218293</v>
      </c>
      <c r="D979">
        <v>135.7081583935079</v>
      </c>
      <c r="E979">
        <v>135.7081583935079</v>
      </c>
    </row>
    <row r="980" spans="1:5">
      <c r="A980">
        <v>978</v>
      </c>
      <c r="B980">
        <v>5252.924030218293</v>
      </c>
      <c r="C980">
        <v>5252.924030218293</v>
      </c>
      <c r="D980">
        <v>135.7086350889629</v>
      </c>
      <c r="E980">
        <v>135.7086350889629</v>
      </c>
    </row>
    <row r="981" spans="1:5">
      <c r="A981">
        <v>979</v>
      </c>
      <c r="B981">
        <v>5252.924030218293</v>
      </c>
      <c r="C981">
        <v>5252.924030218293</v>
      </c>
      <c r="D981">
        <v>135.708486602579</v>
      </c>
      <c r="E981">
        <v>135.708486602579</v>
      </c>
    </row>
    <row r="982" spans="1:5">
      <c r="A982">
        <v>980</v>
      </c>
      <c r="B982">
        <v>5252.924030218293</v>
      </c>
      <c r="C982">
        <v>5252.924030218293</v>
      </c>
      <c r="D982">
        <v>135.708189080561</v>
      </c>
      <c r="E982">
        <v>135.708189080561</v>
      </c>
    </row>
    <row r="983" spans="1:5">
      <c r="A983">
        <v>981</v>
      </c>
      <c r="B983">
        <v>5252.924030218293</v>
      </c>
      <c r="C983">
        <v>5252.924030218293</v>
      </c>
      <c r="D983">
        <v>135.7084220520432</v>
      </c>
      <c r="E983">
        <v>135.7084220520432</v>
      </c>
    </row>
    <row r="984" spans="1:5">
      <c r="A984">
        <v>982</v>
      </c>
      <c r="B984">
        <v>5252.924030218293</v>
      </c>
      <c r="C984">
        <v>5252.924030218293</v>
      </c>
      <c r="D984">
        <v>135.708154756574</v>
      </c>
      <c r="E984">
        <v>135.708154756574</v>
      </c>
    </row>
    <row r="985" spans="1:5">
      <c r="A985">
        <v>983</v>
      </c>
      <c r="B985">
        <v>5252.924030218293</v>
      </c>
      <c r="C985">
        <v>5252.924030218293</v>
      </c>
      <c r="D985">
        <v>135.7082642825833</v>
      </c>
      <c r="E985">
        <v>135.7082642825833</v>
      </c>
    </row>
    <row r="986" spans="1:5">
      <c r="A986">
        <v>984</v>
      </c>
      <c r="B986">
        <v>5252.924030218293</v>
      </c>
      <c r="C986">
        <v>5252.924030218293</v>
      </c>
      <c r="D986">
        <v>135.7086416395006</v>
      </c>
      <c r="E986">
        <v>135.7086416395006</v>
      </c>
    </row>
    <row r="987" spans="1:5">
      <c r="A987">
        <v>985</v>
      </c>
      <c r="B987">
        <v>5252.924030218293</v>
      </c>
      <c r="C987">
        <v>5252.924030218293</v>
      </c>
      <c r="D987">
        <v>135.7087768467172</v>
      </c>
      <c r="E987">
        <v>135.7087768467172</v>
      </c>
    </row>
    <row r="988" spans="1:5">
      <c r="A988">
        <v>986</v>
      </c>
      <c r="B988">
        <v>5252.924030218293</v>
      </c>
      <c r="C988">
        <v>5252.924030218293</v>
      </c>
      <c r="D988">
        <v>135.7091927580432</v>
      </c>
      <c r="E988">
        <v>135.7091927580432</v>
      </c>
    </row>
    <row r="989" spans="1:5">
      <c r="A989">
        <v>987</v>
      </c>
      <c r="B989">
        <v>5252.924030218293</v>
      </c>
      <c r="C989">
        <v>5252.924030218293</v>
      </c>
      <c r="D989">
        <v>135.7085303603043</v>
      </c>
      <c r="E989">
        <v>135.7085303603043</v>
      </c>
    </row>
    <row r="990" spans="1:5">
      <c r="A990">
        <v>988</v>
      </c>
      <c r="B990">
        <v>5252.924030218293</v>
      </c>
      <c r="C990">
        <v>5252.924030218293</v>
      </c>
      <c r="D990">
        <v>135.7089362179107</v>
      </c>
      <c r="E990">
        <v>135.7089362179107</v>
      </c>
    </row>
    <row r="991" spans="1:5">
      <c r="A991">
        <v>989</v>
      </c>
      <c r="B991">
        <v>5252.924030218293</v>
      </c>
      <c r="C991">
        <v>5252.924030218293</v>
      </c>
      <c r="D991">
        <v>135.7089205174203</v>
      </c>
      <c r="E991">
        <v>135.7089205174203</v>
      </c>
    </row>
    <row r="992" spans="1:5">
      <c r="A992">
        <v>990</v>
      </c>
      <c r="B992">
        <v>5252.924030218293</v>
      </c>
      <c r="C992">
        <v>5252.924030218293</v>
      </c>
      <c r="D992">
        <v>135.7084823003585</v>
      </c>
      <c r="E992">
        <v>135.7084823003585</v>
      </c>
    </row>
    <row r="993" spans="1:5">
      <c r="A993">
        <v>991</v>
      </c>
      <c r="B993">
        <v>5252.924030218293</v>
      </c>
      <c r="C993">
        <v>5252.924030218293</v>
      </c>
      <c r="D993">
        <v>135.7087191011104</v>
      </c>
      <c r="E993">
        <v>135.7087191011104</v>
      </c>
    </row>
    <row r="994" spans="1:5">
      <c r="A994">
        <v>992</v>
      </c>
      <c r="B994">
        <v>5252.924030218293</v>
      </c>
      <c r="C994">
        <v>5252.924030218293</v>
      </c>
      <c r="D994">
        <v>135.7084056177695</v>
      </c>
      <c r="E994">
        <v>135.7084056177695</v>
      </c>
    </row>
    <row r="995" spans="1:5">
      <c r="A995">
        <v>993</v>
      </c>
      <c r="B995">
        <v>5252.924030218293</v>
      </c>
      <c r="C995">
        <v>5252.924030218293</v>
      </c>
      <c r="D995">
        <v>135.7086014643847</v>
      </c>
      <c r="E995">
        <v>135.7086014643847</v>
      </c>
    </row>
    <row r="996" spans="1:5">
      <c r="A996">
        <v>994</v>
      </c>
      <c r="B996">
        <v>5252.924030218293</v>
      </c>
      <c r="C996">
        <v>5252.924030218293</v>
      </c>
      <c r="D996">
        <v>135.7085118504454</v>
      </c>
      <c r="E996">
        <v>135.7085118504454</v>
      </c>
    </row>
    <row r="997" spans="1:5">
      <c r="A997">
        <v>995</v>
      </c>
      <c r="B997">
        <v>5252.924030218293</v>
      </c>
      <c r="C997">
        <v>5252.924030218293</v>
      </c>
      <c r="D997">
        <v>135.7084250557486</v>
      </c>
      <c r="E997">
        <v>135.7084250557486</v>
      </c>
    </row>
    <row r="998" spans="1:5">
      <c r="A998">
        <v>996</v>
      </c>
      <c r="B998">
        <v>5252.924030218293</v>
      </c>
      <c r="C998">
        <v>5252.924030218293</v>
      </c>
      <c r="D998">
        <v>135.7083514137234</v>
      </c>
      <c r="E998">
        <v>135.7083514137234</v>
      </c>
    </row>
    <row r="999" spans="1:5">
      <c r="A999">
        <v>997</v>
      </c>
      <c r="B999">
        <v>5252.924030218293</v>
      </c>
      <c r="C999">
        <v>5252.924030218293</v>
      </c>
      <c r="D999">
        <v>135.7085016805993</v>
      </c>
      <c r="E999">
        <v>135.7085016805993</v>
      </c>
    </row>
    <row r="1000" spans="1:5">
      <c r="A1000">
        <v>998</v>
      </c>
      <c r="B1000">
        <v>5252.924030218293</v>
      </c>
      <c r="C1000">
        <v>5252.924030218293</v>
      </c>
      <c r="D1000">
        <v>135.7084859346591</v>
      </c>
      <c r="E1000">
        <v>135.7084859346591</v>
      </c>
    </row>
    <row r="1001" spans="1:5">
      <c r="A1001">
        <v>999</v>
      </c>
      <c r="B1001">
        <v>5252.924030218293</v>
      </c>
      <c r="C1001">
        <v>5252.924030218293</v>
      </c>
      <c r="D1001">
        <v>135.7083732887646</v>
      </c>
      <c r="E1001">
        <v>135.7083732887646</v>
      </c>
    </row>
    <row r="1002" spans="1:5">
      <c r="A1002">
        <v>1000</v>
      </c>
      <c r="B1002">
        <v>5252.924030218293</v>
      </c>
      <c r="C1002">
        <v>5252.924030218293</v>
      </c>
      <c r="D1002">
        <v>135.7083832441863</v>
      </c>
      <c r="E1002">
        <v>135.7083832441863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313.8476122381752</v>
      </c>
      <c r="D35">
        <v>0.4191931118749381</v>
      </c>
      <c r="E35">
        <v>53.74453978045337</v>
      </c>
      <c r="F35">
        <v>113.8598453138928</v>
      </c>
      <c r="G35">
        <v>40832.21395244969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662.1842059310675</v>
      </c>
      <c r="N35">
        <v>1496.187870238946</v>
      </c>
    </row>
    <row r="36" spans="1:14">
      <c r="A36">
        <v>34</v>
      </c>
      <c r="B36">
        <v>2.311318395598839</v>
      </c>
      <c r="C36">
        <v>330.6305785758745</v>
      </c>
      <c r="D36">
        <v>0.4205870796554338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345.3872427304603</v>
      </c>
      <c r="D37">
        <v>0.4213542437475061</v>
      </c>
      <c r="E37">
        <v>57.03640845390127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2.487089032335614</v>
      </c>
      <c r="C38">
        <v>355.4430355923378</v>
      </c>
      <c r="D38">
        <v>0.4197847974892744</v>
      </c>
      <c r="E38">
        <v>58.0834392874909</v>
      </c>
      <c r="F38">
        <v>100.0304320309418</v>
      </c>
      <c r="G38">
        <v>40473.17361468512</v>
      </c>
      <c r="H38">
        <v>0.2033624831793</v>
      </c>
      <c r="I38">
        <v>0.1509787781148084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1380.274301878336</v>
      </c>
    </row>
    <row r="39" spans="1:14">
      <c r="A39">
        <v>37</v>
      </c>
      <c r="B39">
        <v>2.494296810642306</v>
      </c>
      <c r="C39">
        <v>356.7897908434081</v>
      </c>
      <c r="D39">
        <v>0.4208150096483512</v>
      </c>
      <c r="E39">
        <v>58.20485252605317</v>
      </c>
      <c r="F39">
        <v>99.66777698984475</v>
      </c>
      <c r="G39">
        <v>40483.82340137148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1380.952506429206</v>
      </c>
    </row>
    <row r="40" spans="1:14">
      <c r="A40">
        <v>38</v>
      </c>
      <c r="B40">
        <v>2.564469478921365</v>
      </c>
      <c r="C40">
        <v>366.8184865540665</v>
      </c>
      <c r="D40">
        <v>0.4140666606141438</v>
      </c>
      <c r="E40">
        <v>59.2589673782601</v>
      </c>
      <c r="F40">
        <v>97.56867058234992</v>
      </c>
      <c r="G40">
        <v>40942.91694552291</v>
      </c>
      <c r="H40">
        <v>0.2038314732889905</v>
      </c>
      <c r="I40">
        <v>0.1510359901941761</v>
      </c>
      <c r="J40">
        <v>12.57000083032666</v>
      </c>
      <c r="K40">
        <v>2.854044909010567</v>
      </c>
      <c r="L40">
        <v>925.0080340022395</v>
      </c>
      <c r="M40">
        <v>657.4939978955101</v>
      </c>
      <c r="N40">
        <v>1347.278990479305</v>
      </c>
    </row>
    <row r="41" spans="1:14">
      <c r="A41">
        <v>39</v>
      </c>
      <c r="B41">
        <v>2.612313153379676</v>
      </c>
      <c r="C41">
        <v>372.1291920536124</v>
      </c>
      <c r="D41">
        <v>0.4144981402210953</v>
      </c>
      <c r="E41">
        <v>59.82655970637783</v>
      </c>
      <c r="F41">
        <v>96.1863063715449</v>
      </c>
      <c r="G41">
        <v>40950.39774263166</v>
      </c>
      <c r="H41">
        <v>0.2040565952247367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656.9766274048402</v>
      </c>
      <c r="N41">
        <v>1325.501210128567</v>
      </c>
    </row>
    <row r="42" spans="1:14">
      <c r="A42">
        <v>40</v>
      </c>
      <c r="B42">
        <v>2.61361465843002</v>
      </c>
      <c r="C42">
        <v>371.2280692675422</v>
      </c>
      <c r="D42">
        <v>0.4139849326289475</v>
      </c>
      <c r="E42">
        <v>59.74592891738425</v>
      </c>
      <c r="F42">
        <v>96.41978998863868</v>
      </c>
      <c r="G42">
        <v>40950.39774263167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657.0668585127474</v>
      </c>
      <c r="N42">
        <v>1326.322918564511</v>
      </c>
    </row>
    <row r="43" spans="1:14">
      <c r="A43">
        <v>41</v>
      </c>
      <c r="B43">
        <v>2.660880743554282</v>
      </c>
      <c r="C43">
        <v>377.2251734446909</v>
      </c>
      <c r="D43">
        <v>0.4148071500164424</v>
      </c>
      <c r="E43">
        <v>60.38299735167507</v>
      </c>
      <c r="F43">
        <v>94.89692276393974</v>
      </c>
      <c r="G43">
        <v>40957.94908729236</v>
      </c>
      <c r="H43">
        <v>0.2042522226730552</v>
      </c>
      <c r="I43">
        <v>0.1510874110466593</v>
      </c>
      <c r="J43">
        <v>12.64866850735342</v>
      </c>
      <c r="K43">
        <v>2.854044909010567</v>
      </c>
      <c r="L43">
        <v>925.0080340022395</v>
      </c>
      <c r="M43">
        <v>656.5278744716624</v>
      </c>
      <c r="N43">
        <v>1300.442413015506</v>
      </c>
    </row>
    <row r="44" spans="1:14">
      <c r="A44">
        <v>42</v>
      </c>
      <c r="B44">
        <v>2.662255168170006</v>
      </c>
      <c r="C44">
        <v>376.3522662754289</v>
      </c>
      <c r="D44">
        <v>0.4145514203828127</v>
      </c>
      <c r="E44">
        <v>60.30461097000808</v>
      </c>
      <c r="F44">
        <v>95.11702560812168</v>
      </c>
      <c r="G44">
        <v>40957.94908729237</v>
      </c>
      <c r="H44">
        <v>0.2042120190298678</v>
      </c>
      <c r="I44">
        <v>0.1510824938322021</v>
      </c>
      <c r="J44">
        <v>12.63187717525422</v>
      </c>
      <c r="K44">
        <v>2.854044909010567</v>
      </c>
      <c r="L44">
        <v>925.0080340022395</v>
      </c>
      <c r="M44">
        <v>656.6200350611995</v>
      </c>
      <c r="N44">
        <v>1301.10658329886</v>
      </c>
    </row>
    <row r="45" spans="1:14">
      <c r="A45">
        <v>43</v>
      </c>
      <c r="B45">
        <v>2.711111281822808</v>
      </c>
      <c r="C45">
        <v>382.6162874942818</v>
      </c>
      <c r="D45">
        <v>0.4157120701479563</v>
      </c>
      <c r="E45">
        <v>60.96545913990103</v>
      </c>
      <c r="F45">
        <v>93.56887830582569</v>
      </c>
      <c r="G45">
        <v>40964.88647406171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1275.493485868039</v>
      </c>
    </row>
    <row r="46" spans="1:14">
      <c r="A46">
        <v>44</v>
      </c>
      <c r="B46">
        <v>2.712637479988828</v>
      </c>
      <c r="C46">
        <v>381.7922194339999</v>
      </c>
      <c r="D46">
        <v>0.415631534382224</v>
      </c>
      <c r="E46">
        <v>60.89136123278158</v>
      </c>
      <c r="F46">
        <v>93.77083926815892</v>
      </c>
      <c r="G46">
        <v>40964.88647406171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1276.037619278868</v>
      </c>
    </row>
    <row r="47" spans="1:14">
      <c r="A47">
        <v>45</v>
      </c>
      <c r="B47">
        <v>2.763768284278068</v>
      </c>
      <c r="C47">
        <v>388.4179412453645</v>
      </c>
      <c r="D47">
        <v>0.4170026160047798</v>
      </c>
      <c r="E47">
        <v>61.58581611531712</v>
      </c>
      <c r="F47">
        <v>92.1795654924142</v>
      </c>
      <c r="G47">
        <v>40971.32689621473</v>
      </c>
      <c r="H47">
        <v>0.2046382906500805</v>
      </c>
      <c r="I47">
        <v>0.1511346712434638</v>
      </c>
      <c r="J47">
        <v>12.73224071557609</v>
      </c>
      <c r="K47">
        <v>2.854044909010567</v>
      </c>
      <c r="L47">
        <v>925.0080340022395</v>
      </c>
      <c r="M47">
        <v>655.6445332681217</v>
      </c>
      <c r="N47">
        <v>1250.670538730617</v>
      </c>
    </row>
    <row r="48" spans="1:14">
      <c r="A48">
        <v>46</v>
      </c>
      <c r="B48">
        <v>2.765477359093916</v>
      </c>
      <c r="C48">
        <v>387.6535426945059</v>
      </c>
      <c r="D48">
        <v>0.4170399022513178</v>
      </c>
      <c r="E48">
        <v>61.51708221142806</v>
      </c>
      <c r="F48">
        <v>92.36133069902473</v>
      </c>
      <c r="G48">
        <v>40971.32689621473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1251.127992676778</v>
      </c>
    </row>
    <row r="49" spans="1:14">
      <c r="A49">
        <v>47</v>
      </c>
      <c r="B49">
        <v>2.819391622276691</v>
      </c>
      <c r="C49">
        <v>394.6992001242198</v>
      </c>
      <c r="D49">
        <v>0.4185336744973626</v>
      </c>
      <c r="E49">
        <v>62.25108776722798</v>
      </c>
      <c r="F49">
        <v>90.72023801174464</v>
      </c>
      <c r="G49">
        <v>40977.3435459321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2.821291162832295</v>
      </c>
      <c r="C50">
        <v>394.0005148772154</v>
      </c>
      <c r="D50">
        <v>0.4186469434004939</v>
      </c>
      <c r="E50">
        <v>62.18831916140354</v>
      </c>
      <c r="F50">
        <v>90.88111316167507</v>
      </c>
      <c r="G50">
        <v>40977.3435459321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655.2933707770645</v>
      </c>
      <c r="N50">
        <v>1226.444829490143</v>
      </c>
    </row>
    <row r="51" spans="1:14">
      <c r="A51">
        <v>49</v>
      </c>
      <c r="B51">
        <v>2.87841328758222</v>
      </c>
      <c r="C51">
        <v>401.507896447293</v>
      </c>
      <c r="D51">
        <v>0.4201963676162943</v>
      </c>
      <c r="E51">
        <v>62.96606404988826</v>
      </c>
      <c r="F51">
        <v>89.18884974181931</v>
      </c>
      <c r="G51">
        <v>40982.98768208631</v>
      </c>
      <c r="H51">
        <v>0.2050309841084261</v>
      </c>
      <c r="I51">
        <v>0.1511828188487147</v>
      </c>
      <c r="J51">
        <v>12.84666254086145</v>
      </c>
      <c r="K51">
        <v>2.854044909010567</v>
      </c>
      <c r="L51">
        <v>925.0080340022395</v>
      </c>
      <c r="M51">
        <v>654.7491040503521</v>
      </c>
      <c r="N51">
        <v>1201.707783029028</v>
      </c>
    </row>
    <row r="52" spans="1:14">
      <c r="A52">
        <v>50</v>
      </c>
      <c r="B52">
        <v>2.880498893100491</v>
      </c>
      <c r="C52">
        <v>400.8791217736026</v>
      </c>
      <c r="D52">
        <v>0.4203539773765044</v>
      </c>
      <c r="E52">
        <v>62.90968131103438</v>
      </c>
      <c r="F52">
        <v>89.32874151180005</v>
      </c>
      <c r="G52">
        <v>40982.98768208633</v>
      </c>
      <c r="H52">
        <v>0.2049899065528175</v>
      </c>
      <c r="I52">
        <v>0.1511777787819827</v>
      </c>
      <c r="J52">
        <v>12.83604560845339</v>
      </c>
      <c r="K52">
        <v>2.854044909010567</v>
      </c>
      <c r="L52">
        <v>925.0080340022395</v>
      </c>
      <c r="M52">
        <v>654.8426255607662</v>
      </c>
      <c r="N52">
        <v>1202.056117926488</v>
      </c>
    </row>
    <row r="53" spans="1:14">
      <c r="A53">
        <v>51</v>
      </c>
      <c r="B53">
        <v>2.941125341419546</v>
      </c>
      <c r="C53">
        <v>408.8649173101955</v>
      </c>
      <c r="D53">
        <v>0.4219046473726205</v>
      </c>
      <c r="E53">
        <v>63.7327253594334</v>
      </c>
      <c r="F53">
        <v>87.59049281173024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1177.699175678833</v>
      </c>
    </row>
    <row r="54" spans="1:14">
      <c r="A54">
        <v>52</v>
      </c>
      <c r="B54">
        <v>2.943383610634251</v>
      </c>
      <c r="C54">
        <v>408.3082014192418</v>
      </c>
      <c r="D54">
        <v>0.4220823474208445</v>
      </c>
      <c r="E54">
        <v>63.68294392120109</v>
      </c>
      <c r="F54">
        <v>87.70991980113497</v>
      </c>
      <c r="G54">
        <v>40988.2919905579</v>
      </c>
      <c r="H54">
        <v>0.2051909944999294</v>
      </c>
      <c r="I54">
        <v>0.1512024595673359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1178.014109865951</v>
      </c>
    </row>
    <row r="55" spans="1:14">
      <c r="A55">
        <v>53</v>
      </c>
      <c r="B55">
        <v>3.007832866091834</v>
      </c>
      <c r="C55">
        <v>416.7967395672254</v>
      </c>
      <c r="D55">
        <v>0.4235881993273913</v>
      </c>
      <c r="E55">
        <v>64.55362111160166</v>
      </c>
      <c r="F55">
        <v>85.92960006325524</v>
      </c>
      <c r="G55">
        <v>40993.28706666406</v>
      </c>
      <c r="H55">
        <v>0.2054369186745687</v>
      </c>
      <c r="I55">
        <v>0.1512326707939559</v>
      </c>
      <c r="J55">
        <v>12.99373160962665</v>
      </c>
      <c r="K55">
        <v>2.854044909010567</v>
      </c>
      <c r="L55">
        <v>925.0080340022395</v>
      </c>
      <c r="M55">
        <v>653.8267191893069</v>
      </c>
      <c r="N55">
        <v>1154.089960705303</v>
      </c>
    </row>
    <row r="56" spans="1:14">
      <c r="A56">
        <v>54</v>
      </c>
      <c r="B56">
        <v>3.010245366446012</v>
      </c>
      <c r="C56">
        <v>416.3127424476107</v>
      </c>
      <c r="D56">
        <v>0.4237672314619785</v>
      </c>
      <c r="E56">
        <v>64.51050484002666</v>
      </c>
      <c r="F56">
        <v>86.02950014960795</v>
      </c>
      <c r="G56">
        <v>40993.28706666404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1154.385072908429</v>
      </c>
    </row>
    <row r="57" spans="1:14">
      <c r="A57">
        <v>55</v>
      </c>
      <c r="B57">
        <v>3.078900936176311</v>
      </c>
      <c r="C57">
        <v>425.3436180622531</v>
      </c>
      <c r="D57">
        <v>0.4251887320216968</v>
      </c>
      <c r="E57">
        <v>65.43272159227747</v>
      </c>
      <c r="F57">
        <v>84.20847100837015</v>
      </c>
      <c r="G57">
        <v>40998.00424968419</v>
      </c>
      <c r="H57">
        <v>0.2056465736359488</v>
      </c>
      <c r="I57">
        <v>0.1512584502325282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1130.949071091152</v>
      </c>
    </row>
    <row r="58" spans="1:14">
      <c r="A58">
        <v>56</v>
      </c>
      <c r="B58">
        <v>3.081446260084083</v>
      </c>
      <c r="C58">
        <v>424.9335551230664</v>
      </c>
      <c r="D58">
        <v>0.4253540679927458</v>
      </c>
      <c r="E58">
        <v>65.39639431822694</v>
      </c>
      <c r="F58">
        <v>84.28973259082181</v>
      </c>
      <c r="G58">
        <v>40998.0042496842</v>
      </c>
      <c r="H58">
        <v>0.2056056155582048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653.4443610295497</v>
      </c>
      <c r="N58">
        <v>1131.229232347893</v>
      </c>
    </row>
    <row r="59" spans="1:14">
      <c r="A59">
        <v>57</v>
      </c>
      <c r="B59">
        <v>3.15450819910671</v>
      </c>
      <c r="C59">
        <v>434.5120864735817</v>
      </c>
      <c r="D59">
        <v>0.4266570945380583</v>
      </c>
      <c r="E59">
        <v>66.37050091978834</v>
      </c>
      <c r="F59">
        <v>82.43674865568134</v>
      </c>
      <c r="G59">
        <v>41002.46011025985</v>
      </c>
      <c r="H59">
        <v>0.2058610169034417</v>
      </c>
      <c r="I59">
        <v>0.1512848410986803</v>
      </c>
      <c r="J59">
        <v>13.17209132231635</v>
      </c>
      <c r="K59">
        <v>2.854044909010567</v>
      </c>
      <c r="L59">
        <v>925.0080340022395</v>
      </c>
      <c r="M59">
        <v>652.8665558221943</v>
      </c>
      <c r="N59">
        <v>1108.306955518094</v>
      </c>
    </row>
    <row r="60" spans="1:14">
      <c r="A60">
        <v>58</v>
      </c>
      <c r="B60">
        <v>3.15716126934751</v>
      </c>
      <c r="C60">
        <v>434.1771770166455</v>
      </c>
      <c r="D60">
        <v>0.4267967163718165</v>
      </c>
      <c r="E60">
        <v>66.34109053845069</v>
      </c>
      <c r="F60">
        <v>82.50033755022797</v>
      </c>
      <c r="G60">
        <v>41002.46011025983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652.9588610438503</v>
      </c>
      <c r="N60">
        <v>1108.5729550408</v>
      </c>
    </row>
    <row r="61" spans="1:14">
      <c r="A61">
        <v>59</v>
      </c>
      <c r="B61">
        <v>3.234701432378309</v>
      </c>
      <c r="C61">
        <v>444.2889481882491</v>
      </c>
      <c r="D61">
        <v>0.4279514065018924</v>
      </c>
      <c r="E61">
        <v>67.36539643329277</v>
      </c>
      <c r="F61">
        <v>80.62740713745445</v>
      </c>
      <c r="G61">
        <v>41006.66461379392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1086.187953026467</v>
      </c>
    </row>
    <row r="62" spans="1:14">
      <c r="A62">
        <v>60</v>
      </c>
      <c r="B62">
        <v>3.237434579935043</v>
      </c>
      <c r="C62">
        <v>444.0296068848251</v>
      </c>
      <c r="D62">
        <v>0.4280558952583077</v>
      </c>
      <c r="E62">
        <v>67.34294841517546</v>
      </c>
      <c r="F62">
        <v>80.6744986298561</v>
      </c>
      <c r="G62">
        <v>41006.66461379393</v>
      </c>
      <c r="H62">
        <v>0.2060389974642511</v>
      </c>
      <c r="I62">
        <v>0.15130676200018</v>
      </c>
      <c r="J62">
        <v>13.26908424920726</v>
      </c>
      <c r="K62">
        <v>2.854044909010567</v>
      </c>
      <c r="L62">
        <v>925.0080340022395</v>
      </c>
      <c r="M62">
        <v>652.4646640929495</v>
      </c>
      <c r="N62">
        <v>1086.44176957341</v>
      </c>
    </row>
    <row r="63" spans="1:14">
      <c r="A63">
        <v>61</v>
      </c>
      <c r="B63">
        <v>3.319543290210963</v>
      </c>
      <c r="C63">
        <v>454.6694657541659</v>
      </c>
      <c r="D63">
        <v>0.4290361867447556</v>
      </c>
      <c r="E63">
        <v>68.41673365667727</v>
      </c>
      <c r="F63">
        <v>78.79097157451348</v>
      </c>
      <c r="G63">
        <v>41010.6306933746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1064.624728680781</v>
      </c>
    </row>
    <row r="64" spans="1:14">
      <c r="A64">
        <v>62</v>
      </c>
      <c r="B64">
        <v>3.322323977781683</v>
      </c>
      <c r="C64">
        <v>454.4855183446754</v>
      </c>
      <c r="D64">
        <v>0.4290985077998427</v>
      </c>
      <c r="E64">
        <v>68.40123072140388</v>
      </c>
      <c r="F64">
        <v>78.82286124872171</v>
      </c>
      <c r="G64">
        <v>41010.63069337461</v>
      </c>
      <c r="H64">
        <v>0.2062617764291421</v>
      </c>
      <c r="I64">
        <v>0.1513342226933228</v>
      </c>
      <c r="J64">
        <v>13.37560479658466</v>
      </c>
      <c r="K64">
        <v>2.854044909010567</v>
      </c>
      <c r="L64">
        <v>925.0080340022395</v>
      </c>
      <c r="M64">
        <v>651.962492875666</v>
      </c>
      <c r="N64">
        <v>1064.858458592269</v>
      </c>
    </row>
    <row r="65" spans="1:14">
      <c r="A65">
        <v>63</v>
      </c>
      <c r="B65">
        <v>3.408964527845135</v>
      </c>
      <c r="C65">
        <v>465.6320451478484</v>
      </c>
      <c r="D65">
        <v>0.4298694860428337</v>
      </c>
      <c r="E65">
        <v>69.52211014866097</v>
      </c>
      <c r="F65">
        <v>76.93997322798126</v>
      </c>
      <c r="G65">
        <v>41014.36696483441</v>
      </c>
      <c r="H65">
        <v>0.2065281812755659</v>
      </c>
      <c r="I65">
        <v>0.1513670933091239</v>
      </c>
      <c r="J65">
        <v>13.48667309518916</v>
      </c>
      <c r="K65">
        <v>2.854044909010567</v>
      </c>
      <c r="L65">
        <v>925.0080340022395</v>
      </c>
      <c r="M65">
        <v>651.3632613197699</v>
      </c>
      <c r="N65">
        <v>1043.618052689202</v>
      </c>
    </row>
    <row r="66" spans="1:14">
      <c r="A66">
        <v>64</v>
      </c>
      <c r="B66">
        <v>3.440517169230823</v>
      </c>
      <c r="C66">
        <v>470.2585834943807</v>
      </c>
      <c r="D66">
        <v>0.4295026796534903</v>
      </c>
      <c r="E66">
        <v>69.97197541228407</v>
      </c>
      <c r="F66">
        <v>76.19157636678268</v>
      </c>
      <c r="G66">
        <v>41022.41834219751</v>
      </c>
      <c r="H66">
        <v>0.2066175674312293</v>
      </c>
      <c r="I66">
        <v>0.1513781302102658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1033.514379995518</v>
      </c>
    </row>
    <row r="67" spans="1:14">
      <c r="A67">
        <v>65</v>
      </c>
      <c r="B67">
        <v>3.609948523671532</v>
      </c>
      <c r="C67">
        <v>495.3747559411947</v>
      </c>
      <c r="D67">
        <v>0.4288713864827109</v>
      </c>
      <c r="E67">
        <v>72.55276578535494</v>
      </c>
      <c r="F67">
        <v>72.29747274604395</v>
      </c>
      <c r="G67">
        <v>40991.61862277659</v>
      </c>
      <c r="H67">
        <v>0.2074858705617504</v>
      </c>
      <c r="I67">
        <v>0.151485549904681</v>
      </c>
      <c r="J67">
        <v>13.74580377605186</v>
      </c>
      <c r="K67">
        <v>2.854044909010567</v>
      </c>
      <c r="L67">
        <v>925.0080340022395</v>
      </c>
      <c r="M67">
        <v>649.2205187084586</v>
      </c>
      <c r="N67">
        <v>994.400880758257</v>
      </c>
    </row>
    <row r="68" spans="1:14">
      <c r="A68">
        <v>66</v>
      </c>
      <c r="B68">
        <v>3.771606647682459</v>
      </c>
      <c r="C68">
        <v>512.8585321389141</v>
      </c>
      <c r="D68">
        <v>0.4282769238323728</v>
      </c>
      <c r="E68">
        <v>74.34566045823318</v>
      </c>
      <c r="F68">
        <v>69.90642772794624</v>
      </c>
      <c r="G68">
        <v>41067.14861256239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966.7765562997539</v>
      </c>
    </row>
    <row r="69" spans="1:14">
      <c r="A69">
        <v>67</v>
      </c>
      <c r="B69">
        <v>3.9291153254016</v>
      </c>
      <c r="C69">
        <v>527.0724403914935</v>
      </c>
      <c r="D69">
        <v>0.4278324182597693</v>
      </c>
      <c r="E69">
        <v>75.79708195572213</v>
      </c>
      <c r="F69">
        <v>68.13204780636504</v>
      </c>
      <c r="G69">
        <v>41183.98220164463</v>
      </c>
      <c r="H69">
        <v>0.2084584258589542</v>
      </c>
      <c r="I69">
        <v>0.1516063107399194</v>
      </c>
      <c r="J69">
        <v>13.99160982768487</v>
      </c>
      <c r="K69">
        <v>2.854044909010567</v>
      </c>
      <c r="L69">
        <v>925.0080340022395</v>
      </c>
      <c r="M69">
        <v>647.0625981603831</v>
      </c>
      <c r="N69">
        <v>944.5091302680753</v>
      </c>
    </row>
    <row r="70" spans="1:14">
      <c r="A70">
        <v>68</v>
      </c>
      <c r="B70">
        <v>4.058967768225998</v>
      </c>
      <c r="C70">
        <v>541.7474615854488</v>
      </c>
      <c r="D70">
        <v>0.4291670867127363</v>
      </c>
      <c r="E70">
        <v>77.29895499766209</v>
      </c>
      <c r="F70">
        <v>66.3791375260745</v>
      </c>
      <c r="G70">
        <v>41284.39130326773</v>
      </c>
      <c r="H70">
        <v>0.2088789781141658</v>
      </c>
      <c r="I70">
        <v>0.1516586751132503</v>
      </c>
      <c r="J70">
        <v>14.10058620350951</v>
      </c>
      <c r="K70">
        <v>2.854044909010567</v>
      </c>
      <c r="L70">
        <v>925.0080340022395</v>
      </c>
      <c r="M70">
        <v>646.1350501433163</v>
      </c>
      <c r="N70">
        <v>924.8985785168248</v>
      </c>
    </row>
    <row r="71" spans="1:14">
      <c r="A71">
        <v>69</v>
      </c>
      <c r="B71">
        <v>4.131263795641859</v>
      </c>
      <c r="C71">
        <v>551.6501236553075</v>
      </c>
      <c r="D71">
        <v>0.4315923318762011</v>
      </c>
      <c r="E71">
        <v>78.2730782450335</v>
      </c>
      <c r="F71">
        <v>65.14989246685602</v>
      </c>
      <c r="G71">
        <v>41242.82526024543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915.3955152971903</v>
      </c>
    </row>
    <row r="72" spans="1:14">
      <c r="A72">
        <v>70</v>
      </c>
      <c r="B72">
        <v>4.142169158150983</v>
      </c>
      <c r="C72">
        <v>551.4153710369869</v>
      </c>
      <c r="D72">
        <v>0.4328625954734148</v>
      </c>
      <c r="E72">
        <v>78.25755816840066</v>
      </c>
      <c r="F72">
        <v>65.11502071213462</v>
      </c>
      <c r="G72">
        <v>41173.77940142879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645.4574123523213</v>
      </c>
      <c r="N72">
        <v>916.1914274593238</v>
      </c>
    </row>
    <row r="73" spans="1:14">
      <c r="A73">
        <v>71</v>
      </c>
      <c r="B73">
        <v>4.26737134250997</v>
      </c>
      <c r="C73">
        <v>568.3541926804905</v>
      </c>
      <c r="D73">
        <v>0.4349524492221379</v>
      </c>
      <c r="E73">
        <v>79.97515598024503</v>
      </c>
      <c r="F73">
        <v>63.05775041727583</v>
      </c>
      <c r="G73">
        <v>41041.20645062053</v>
      </c>
      <c r="H73">
        <v>0.2096347211866819</v>
      </c>
      <c r="I73">
        <v>0.1517529948277226</v>
      </c>
      <c r="J73">
        <v>14.30587356563814</v>
      </c>
      <c r="K73">
        <v>2.854044909010567</v>
      </c>
      <c r="L73">
        <v>925.0080340022395</v>
      </c>
      <c r="M73">
        <v>644.476601996056</v>
      </c>
      <c r="N73">
        <v>894.8987249429422</v>
      </c>
    </row>
    <row r="74" spans="1:14">
      <c r="A74">
        <v>72</v>
      </c>
      <c r="B74">
        <v>4.314616552857334</v>
      </c>
      <c r="C74">
        <v>574.2329369048432</v>
      </c>
      <c r="D74">
        <v>0.4355084867383772</v>
      </c>
      <c r="E74">
        <v>80.60897242715143</v>
      </c>
      <c r="F74">
        <v>62.40373188185882</v>
      </c>
      <c r="G74">
        <v>41031.48925398759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890.3448698805112</v>
      </c>
    </row>
    <row r="75" spans="1:14">
      <c r="A75">
        <v>73</v>
      </c>
      <c r="B75">
        <v>4.312213538244104</v>
      </c>
      <c r="C75">
        <v>574.6665033043341</v>
      </c>
      <c r="D75">
        <v>0.4357981733299339</v>
      </c>
      <c r="E75">
        <v>80.63729754891418</v>
      </c>
      <c r="F75">
        <v>62.355608134866</v>
      </c>
      <c r="G75">
        <v>41030.29136586063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643.8887181888294</v>
      </c>
      <c r="N75">
        <v>891.3691559149511</v>
      </c>
    </row>
    <row r="76" spans="1:14">
      <c r="A76">
        <v>74</v>
      </c>
      <c r="B76">
        <v>4.388811030295752</v>
      </c>
      <c r="C76">
        <v>585.9953700381104</v>
      </c>
      <c r="D76">
        <v>0.4352576892566981</v>
      </c>
      <c r="E76">
        <v>81.78410852421806</v>
      </c>
      <c r="F76">
        <v>61.15027387050169</v>
      </c>
      <c r="G76">
        <v>41030.48751865606</v>
      </c>
      <c r="H76">
        <v>0.2102104724587926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878.0442095065687</v>
      </c>
    </row>
    <row r="77" spans="1:14">
      <c r="A77">
        <v>75</v>
      </c>
      <c r="B77">
        <v>4.385713552358269</v>
      </c>
      <c r="C77">
        <v>586.3554004055507</v>
      </c>
      <c r="D77">
        <v>0.4353395230190185</v>
      </c>
      <c r="E77">
        <v>81.80587853612992</v>
      </c>
      <c r="F77">
        <v>61.11258808557835</v>
      </c>
      <c r="G77">
        <v>41030.32490278075</v>
      </c>
      <c r="H77">
        <v>0.2102353046151335</v>
      </c>
      <c r="I77">
        <v>0.1518281509433068</v>
      </c>
      <c r="J77">
        <v>14.43342587575602</v>
      </c>
      <c r="K77">
        <v>2.854044909010567</v>
      </c>
      <c r="L77">
        <v>925.0080340022395</v>
      </c>
      <c r="M77">
        <v>643.1662582811241</v>
      </c>
      <c r="N77">
        <v>879.1121320912243</v>
      </c>
    </row>
    <row r="78" spans="1:14">
      <c r="A78">
        <v>76</v>
      </c>
      <c r="B78">
        <v>4.461143844080627</v>
      </c>
      <c r="C78">
        <v>597.6182749287049</v>
      </c>
      <c r="D78">
        <v>0.4347135180239756</v>
      </c>
      <c r="E78">
        <v>82.94700320726784</v>
      </c>
      <c r="F78">
        <v>59.96178467700999</v>
      </c>
      <c r="G78">
        <v>41031.44942994551</v>
      </c>
      <c r="H78">
        <v>0.2105444457229652</v>
      </c>
      <c r="I78">
        <v>0.151866905678394</v>
      </c>
      <c r="J78">
        <v>14.50796868317013</v>
      </c>
      <c r="K78">
        <v>2.854044909010567</v>
      </c>
      <c r="L78">
        <v>925.0080340022395</v>
      </c>
      <c r="M78">
        <v>642.4943863287633</v>
      </c>
      <c r="N78">
        <v>866.3733943202963</v>
      </c>
    </row>
    <row r="79" spans="1:14">
      <c r="A79">
        <v>77</v>
      </c>
      <c r="B79">
        <v>4.457436600428014</v>
      </c>
      <c r="C79">
        <v>597.8865604644169</v>
      </c>
      <c r="D79">
        <v>0.4346674100061315</v>
      </c>
      <c r="E79">
        <v>82.96053174665489</v>
      </c>
      <c r="F79">
        <v>59.93474184917447</v>
      </c>
      <c r="G79">
        <v>41031.28610235454</v>
      </c>
      <c r="H79">
        <v>0.2105692638859366</v>
      </c>
      <c r="I79">
        <v>0.1518700189881018</v>
      </c>
      <c r="J79">
        <v>14.51509327630916</v>
      </c>
      <c r="K79">
        <v>2.854044909010567</v>
      </c>
      <c r="L79">
        <v>925.0080340022395</v>
      </c>
      <c r="M79">
        <v>642.4405242636388</v>
      </c>
      <c r="N79">
        <v>867.4661424708875</v>
      </c>
    </row>
    <row r="80" spans="1:14">
      <c r="A80">
        <v>78</v>
      </c>
      <c r="B80">
        <v>4.532328288546136</v>
      </c>
      <c r="C80">
        <v>609.1599143717082</v>
      </c>
      <c r="D80">
        <v>0.4339970530555919</v>
      </c>
      <c r="E80">
        <v>84.10365023002286</v>
      </c>
      <c r="F80">
        <v>58.82645119637262</v>
      </c>
      <c r="G80">
        <v>41032.36473645082</v>
      </c>
      <c r="H80">
        <v>0.2108840377854213</v>
      </c>
      <c r="I80">
        <v>0.1519095320371518</v>
      </c>
      <c r="J80">
        <v>14.58686047246809</v>
      </c>
      <c r="K80">
        <v>2.854044909010567</v>
      </c>
      <c r="L80">
        <v>925.0080340022395</v>
      </c>
      <c r="M80">
        <v>641.7583641124963</v>
      </c>
      <c r="N80">
        <v>855.1721071677498</v>
      </c>
    </row>
    <row r="81" spans="1:14">
      <c r="A81">
        <v>79</v>
      </c>
      <c r="B81">
        <v>4.528057843122493</v>
      </c>
      <c r="C81">
        <v>609.3259066508459</v>
      </c>
      <c r="D81">
        <v>0.4338691577583151</v>
      </c>
      <c r="E81">
        <v>84.10794603912281</v>
      </c>
      <c r="F81">
        <v>58.81029207890649</v>
      </c>
      <c r="G81">
        <v>41032.2018720647</v>
      </c>
      <c r="H81">
        <v>0.2109086869677161</v>
      </c>
      <c r="I81">
        <v>0.1519126282660423</v>
      </c>
      <c r="J81">
        <v>14.59266466955321</v>
      </c>
      <c r="K81">
        <v>2.854044909010567</v>
      </c>
      <c r="L81">
        <v>925.0080340022395</v>
      </c>
      <c r="M81">
        <v>641.7050226511861</v>
      </c>
      <c r="N81">
        <v>856.2731030851066</v>
      </c>
    </row>
    <row r="82" spans="1:14">
      <c r="A82">
        <v>80</v>
      </c>
      <c r="B82">
        <v>4.602491009294472</v>
      </c>
      <c r="C82">
        <v>620.6051846863683</v>
      </c>
      <c r="D82">
        <v>0.4331715171633166</v>
      </c>
      <c r="E82">
        <v>85.25267756613448</v>
      </c>
      <c r="F82">
        <v>57.74226985715178</v>
      </c>
      <c r="G82">
        <v>41033.23688711876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844.3863475794528</v>
      </c>
    </row>
    <row r="83" spans="1:14">
      <c r="A83">
        <v>81</v>
      </c>
      <c r="B83">
        <v>4.614742497144054</v>
      </c>
      <c r="C83">
        <v>624.0453854477776</v>
      </c>
      <c r="D83">
        <v>0.4325945970565244</v>
      </c>
      <c r="E83">
        <v>85.57712933352516</v>
      </c>
      <c r="F83">
        <v>57.42390090383044</v>
      </c>
      <c r="G83">
        <v>41033.17353619489</v>
      </c>
      <c r="H83">
        <v>0.211380165902637</v>
      </c>
      <c r="I83">
        <v>0.1519719090876043</v>
      </c>
      <c r="J83">
        <v>14.69122732347159</v>
      </c>
      <c r="K83">
        <v>2.854044909010567</v>
      </c>
      <c r="L83">
        <v>925.0080340022395</v>
      </c>
      <c r="M83">
        <v>640.686870467508</v>
      </c>
      <c r="N83">
        <v>843.1962871842887</v>
      </c>
    </row>
    <row r="84" spans="1:14">
      <c r="A84">
        <v>82</v>
      </c>
      <c r="B84">
        <v>4.610308583356005</v>
      </c>
      <c r="C84">
        <v>624.0418101314533</v>
      </c>
      <c r="D84">
        <v>0.4324074537950618</v>
      </c>
      <c r="E84">
        <v>85.56721840260724</v>
      </c>
      <c r="F84">
        <v>57.42411369898041</v>
      </c>
      <c r="G84">
        <v>41033.02850511541</v>
      </c>
      <c r="H84">
        <v>0.2114030333082402</v>
      </c>
      <c r="I84">
        <v>0.1519747870697377</v>
      </c>
      <c r="J84">
        <v>14.6945787020033</v>
      </c>
      <c r="K84">
        <v>2.854044909010567</v>
      </c>
      <c r="L84">
        <v>925.0080340022395</v>
      </c>
      <c r="M84">
        <v>640.6375918035586</v>
      </c>
      <c r="N84">
        <v>844.2143464750998</v>
      </c>
    </row>
    <row r="85" spans="1:14">
      <c r="A85">
        <v>83</v>
      </c>
      <c r="B85">
        <v>4.687750004112687</v>
      </c>
      <c r="C85">
        <v>635.0523461174799</v>
      </c>
      <c r="D85">
        <v>0.4319087356650201</v>
      </c>
      <c r="E85">
        <v>86.69357094873277</v>
      </c>
      <c r="F85">
        <v>56.42935551147399</v>
      </c>
      <c r="G85">
        <v>41034.12200422098</v>
      </c>
      <c r="H85">
        <v>0.2117034308891369</v>
      </c>
      <c r="I85">
        <v>0.1520126175109869</v>
      </c>
      <c r="J85">
        <v>14.75633594520666</v>
      </c>
      <c r="K85">
        <v>2.854044909010567</v>
      </c>
      <c r="L85">
        <v>925.0080340022395</v>
      </c>
      <c r="M85">
        <v>639.9911258305866</v>
      </c>
      <c r="N85">
        <v>832.3602891460332</v>
      </c>
    </row>
    <row r="86" spans="1:14">
      <c r="A86">
        <v>84</v>
      </c>
      <c r="B86">
        <v>4.682270704296873</v>
      </c>
      <c r="C86">
        <v>634.9408365274447</v>
      </c>
      <c r="D86">
        <v>0.4316951614322304</v>
      </c>
      <c r="E86">
        <v>86.6729897800427</v>
      </c>
      <c r="F86">
        <v>56.43914207384137</v>
      </c>
      <c r="G86">
        <v>41033.9649518155</v>
      </c>
      <c r="H86">
        <v>0.2117277604510039</v>
      </c>
      <c r="I86">
        <v>0.1520156833830423</v>
      </c>
      <c r="J86">
        <v>14.75870546899422</v>
      </c>
      <c r="K86">
        <v>2.854044909010567</v>
      </c>
      <c r="L86">
        <v>925.0080340022395</v>
      </c>
      <c r="M86">
        <v>639.9388394927087</v>
      </c>
      <c r="N86">
        <v>833.4321835744693</v>
      </c>
    </row>
    <row r="87" spans="1:14">
      <c r="A87">
        <v>85</v>
      </c>
      <c r="B87">
        <v>4.754782444426262</v>
      </c>
      <c r="C87">
        <v>646.1145912227853</v>
      </c>
      <c r="D87">
        <v>0.4310076601097345</v>
      </c>
      <c r="E87">
        <v>87.80843031325345</v>
      </c>
      <c r="F87">
        <v>55.46381848607454</v>
      </c>
      <c r="G87">
        <v>41034.89760687283</v>
      </c>
      <c r="H87">
        <v>0.2120568727812119</v>
      </c>
      <c r="I87">
        <v>0.1520571847682411</v>
      </c>
      <c r="J87">
        <v>14.82188135359575</v>
      </c>
      <c r="K87">
        <v>2.854044909010567</v>
      </c>
      <c r="L87">
        <v>925.0080340022395</v>
      </c>
      <c r="M87">
        <v>639.232601251572</v>
      </c>
      <c r="N87">
        <v>822.4901981944111</v>
      </c>
    </row>
    <row r="88" spans="1:14">
      <c r="A88">
        <v>86</v>
      </c>
      <c r="B88">
        <v>4.816399130016031</v>
      </c>
      <c r="C88">
        <v>656.6110566802905</v>
      </c>
      <c r="D88">
        <v>0.4300472951325748</v>
      </c>
      <c r="E88">
        <v>88.86616990018962</v>
      </c>
      <c r="F88">
        <v>54.5776829839532</v>
      </c>
      <c r="G88">
        <v>41035.55297981403</v>
      </c>
      <c r="H88">
        <v>0.2124147804064404</v>
      </c>
      <c r="I88">
        <v>0.1521023775499764</v>
      </c>
      <c r="J88">
        <v>14.88195454702544</v>
      </c>
      <c r="K88">
        <v>2.854044909010567</v>
      </c>
      <c r="L88">
        <v>925.0080340022395</v>
      </c>
      <c r="M88">
        <v>638.4667892924539</v>
      </c>
      <c r="N88">
        <v>813.5914895379901</v>
      </c>
    </row>
    <row r="89" spans="1:14">
      <c r="A89">
        <v>87</v>
      </c>
      <c r="B89">
        <v>4.81010105851187</v>
      </c>
      <c r="C89">
        <v>656.3222700476357</v>
      </c>
      <c r="D89">
        <v>0.4298428295951535</v>
      </c>
      <c r="E89">
        <v>88.82924603174183</v>
      </c>
      <c r="F89">
        <v>54.60157617745791</v>
      </c>
      <c r="G89">
        <v>41035.39363923937</v>
      </c>
      <c r="H89">
        <v>0.2124378639101649</v>
      </c>
      <c r="I89">
        <v>0.1521052944449809</v>
      </c>
      <c r="J89">
        <v>14.88251797268066</v>
      </c>
      <c r="K89">
        <v>2.854044909010567</v>
      </c>
      <c r="L89">
        <v>925.0080340022395</v>
      </c>
      <c r="M89">
        <v>638.4174767673605</v>
      </c>
      <c r="N89">
        <v>814.6379004918653</v>
      </c>
    </row>
    <row r="90" spans="1:14">
      <c r="A90">
        <v>88</v>
      </c>
      <c r="B90">
        <v>4.878572618409342</v>
      </c>
      <c r="C90">
        <v>666.8904950918579</v>
      </c>
      <c r="D90">
        <v>0.429178965102919</v>
      </c>
      <c r="E90">
        <v>89.90805645071902</v>
      </c>
      <c r="F90">
        <v>53.73691719220562</v>
      </c>
      <c r="G90">
        <v>41036.21141134356</v>
      </c>
      <c r="H90">
        <v>0.2127701366912869</v>
      </c>
      <c r="I90">
        <v>0.15214731026015</v>
      </c>
      <c r="J90">
        <v>14.93716941293173</v>
      </c>
      <c r="K90">
        <v>2.854044909010567</v>
      </c>
      <c r="L90">
        <v>925.0080340022395</v>
      </c>
      <c r="M90">
        <v>637.7087112304557</v>
      </c>
      <c r="N90">
        <v>804.7217508160303</v>
      </c>
    </row>
    <row r="91" spans="1:14">
      <c r="A91">
        <v>89</v>
      </c>
      <c r="B91">
        <v>4.871775743000759</v>
      </c>
      <c r="C91">
        <v>666.4824579660323</v>
      </c>
      <c r="D91">
        <v>0.4289909014940243</v>
      </c>
      <c r="E91">
        <v>89.86032263167765</v>
      </c>
      <c r="F91">
        <v>53.76969707537925</v>
      </c>
      <c r="G91">
        <v>41036.05253107865</v>
      </c>
      <c r="H91">
        <v>0.2127926957084141</v>
      </c>
      <c r="I91">
        <v>0.152150164802041</v>
      </c>
      <c r="J91">
        <v>14.93650752590339</v>
      </c>
      <c r="K91">
        <v>2.854044909010567</v>
      </c>
      <c r="L91">
        <v>925.0080340022395</v>
      </c>
      <c r="M91">
        <v>637.6606625506048</v>
      </c>
      <c r="N91">
        <v>805.7419218955522</v>
      </c>
    </row>
    <row r="92" spans="1:14">
      <c r="A92">
        <v>90</v>
      </c>
      <c r="B92">
        <v>4.937538488780926</v>
      </c>
      <c r="C92">
        <v>676.6385834451127</v>
      </c>
      <c r="D92">
        <v>0.4283664718146918</v>
      </c>
      <c r="E92">
        <v>90.89969332172022</v>
      </c>
      <c r="F92">
        <v>52.96318617209074</v>
      </c>
      <c r="G92">
        <v>41036.80332174968</v>
      </c>
      <c r="H92">
        <v>0.2131226925737365</v>
      </c>
      <c r="I92">
        <v>0.1521919499550334</v>
      </c>
      <c r="J92">
        <v>14.98687600004475</v>
      </c>
      <c r="K92">
        <v>2.854044909010567</v>
      </c>
      <c r="L92">
        <v>925.0080340022395</v>
      </c>
      <c r="M92">
        <v>636.9588359396768</v>
      </c>
      <c r="N92">
        <v>796.4192750761061</v>
      </c>
    </row>
    <row r="93" spans="1:14">
      <c r="A93">
        <v>91</v>
      </c>
      <c r="B93">
        <v>4.930243833421207</v>
      </c>
      <c r="C93">
        <v>676.1104531605343</v>
      </c>
      <c r="D93">
        <v>0.4282034102933471</v>
      </c>
      <c r="E93">
        <v>90.84108062842084</v>
      </c>
      <c r="F93">
        <v>53.00443999208047</v>
      </c>
      <c r="G93">
        <v>41036.64467443491</v>
      </c>
      <c r="H93">
        <v>0.2131447128430337</v>
      </c>
      <c r="I93">
        <v>0.15219474012075</v>
      </c>
      <c r="J93">
        <v>14.98503676608911</v>
      </c>
      <c r="K93">
        <v>2.854044909010567</v>
      </c>
      <c r="L93">
        <v>925.0080340022395</v>
      </c>
      <c r="M93">
        <v>636.9120729207912</v>
      </c>
      <c r="N93">
        <v>797.4132550544339</v>
      </c>
    </row>
    <row r="94" spans="1:14">
      <c r="A94">
        <v>92</v>
      </c>
      <c r="B94">
        <v>4.99243329816937</v>
      </c>
      <c r="C94">
        <v>685.7224805153533</v>
      </c>
      <c r="D94">
        <v>0.4276326472830516</v>
      </c>
      <c r="E94">
        <v>91.827974680791</v>
      </c>
      <c r="F94">
        <v>52.26194971344789</v>
      </c>
      <c r="G94">
        <v>41037.32037745148</v>
      </c>
      <c r="H94">
        <v>0.2134688935582649</v>
      </c>
      <c r="I94">
        <v>0.1522358441600744</v>
      </c>
      <c r="J94">
        <v>15.03064490871432</v>
      </c>
      <c r="K94">
        <v>2.854044909010567</v>
      </c>
      <c r="L94">
        <v>925.0080340022395</v>
      </c>
      <c r="M94">
        <v>636.2246268246179</v>
      </c>
      <c r="N94">
        <v>788.7833485732518</v>
      </c>
    </row>
    <row r="95" spans="1:14">
      <c r="A95">
        <v>93</v>
      </c>
      <c r="B95">
        <v>4.984637955728599</v>
      </c>
      <c r="C95">
        <v>685.0734398454186</v>
      </c>
      <c r="D95">
        <v>0.427501842784008</v>
      </c>
      <c r="E95">
        <v>91.75841603158725</v>
      </c>
      <c r="F95">
        <v>52.31134698890508</v>
      </c>
      <c r="G95">
        <v>41037.16163857615</v>
      </c>
      <c r="H95">
        <v>0.21349036452475</v>
      </c>
      <c r="I95">
        <v>0.1522385683547062</v>
      </c>
      <c r="J95">
        <v>15.02768119738725</v>
      </c>
      <c r="K95">
        <v>2.854044909010567</v>
      </c>
      <c r="L95">
        <v>925.0080340022395</v>
      </c>
      <c r="M95">
        <v>636.1791619702743</v>
      </c>
      <c r="N95">
        <v>789.7527265977637</v>
      </c>
    </row>
    <row r="96" spans="1:14">
      <c r="A96">
        <v>94</v>
      </c>
      <c r="B96">
        <v>5.042548733448527</v>
      </c>
      <c r="C96">
        <v>694.031895616644</v>
      </c>
      <c r="D96">
        <v>0.4269995642418065</v>
      </c>
      <c r="E96">
        <v>92.68205057680667</v>
      </c>
      <c r="F96">
        <v>51.63654938956405</v>
      </c>
      <c r="G96">
        <v>41037.75730118639</v>
      </c>
      <c r="H96">
        <v>0.2138057238979252</v>
      </c>
      <c r="I96">
        <v>0.1522786064836366</v>
      </c>
      <c r="J96">
        <v>15.06821776387589</v>
      </c>
      <c r="K96">
        <v>2.854044909010567</v>
      </c>
      <c r="L96">
        <v>925.0080340022395</v>
      </c>
      <c r="M96">
        <v>635.5123249109211</v>
      </c>
      <c r="N96">
        <v>781.8640802202304</v>
      </c>
    </row>
    <row r="97" spans="1:14">
      <c r="A97">
        <v>95</v>
      </c>
      <c r="B97">
        <v>5.034851394426878</v>
      </c>
      <c r="C97">
        <v>693.2907093890968</v>
      </c>
      <c r="D97">
        <v>0.426937468286563</v>
      </c>
      <c r="E97">
        <v>92.60537703159024</v>
      </c>
      <c r="F97">
        <v>51.69145114048739</v>
      </c>
      <c r="G97">
        <v>41037.33845038389</v>
      </c>
      <c r="H97">
        <v>0.2138280811267273</v>
      </c>
      <c r="I97">
        <v>0.1522814468081751</v>
      </c>
      <c r="J97">
        <v>15.0642403324239</v>
      </c>
      <c r="K97">
        <v>2.854044909010567</v>
      </c>
      <c r="L97">
        <v>925.0080340022395</v>
      </c>
      <c r="M97">
        <v>635.4651164006276</v>
      </c>
      <c r="N97">
        <v>782.9119371511711</v>
      </c>
    </row>
    <row r="98" spans="1:14">
      <c r="A98">
        <v>96</v>
      </c>
      <c r="B98">
        <v>5.102918854135506</v>
      </c>
      <c r="C98">
        <v>703.8118560693684</v>
      </c>
      <c r="D98">
        <v>0.4267794119443521</v>
      </c>
      <c r="E98">
        <v>93.70753719040424</v>
      </c>
      <c r="F98">
        <v>50.91670005996559</v>
      </c>
      <c r="G98">
        <v>41034.48713756662</v>
      </c>
      <c r="H98">
        <v>0.214230589447022</v>
      </c>
      <c r="I98">
        <v>0.1523326243125836</v>
      </c>
      <c r="J98">
        <v>15.10669838490359</v>
      </c>
      <c r="K98">
        <v>2.854044909010567</v>
      </c>
      <c r="L98">
        <v>925.0080340022395</v>
      </c>
      <c r="M98">
        <v>634.6166998375835</v>
      </c>
      <c r="N98">
        <v>774.1009508992028</v>
      </c>
    </row>
    <row r="99" spans="1:14">
      <c r="A99">
        <v>97</v>
      </c>
      <c r="B99">
        <v>5.322361716392509</v>
      </c>
      <c r="C99">
        <v>729.7961302213656</v>
      </c>
      <c r="D99">
        <v>0.4274316849758011</v>
      </c>
      <c r="E99">
        <v>96.31843908447036</v>
      </c>
      <c r="F99">
        <v>49.1268905849501</v>
      </c>
      <c r="G99">
        <v>41068.16206671324</v>
      </c>
      <c r="H99">
        <v>0.2149393712021684</v>
      </c>
      <c r="I99">
        <v>0.1524229354087489</v>
      </c>
      <c r="J99">
        <v>15.23899915422995</v>
      </c>
      <c r="K99">
        <v>2.854044909010567</v>
      </c>
      <c r="L99">
        <v>925.0080340022395</v>
      </c>
      <c r="M99">
        <v>633.1295931363447</v>
      </c>
      <c r="N99">
        <v>753.5195435390041</v>
      </c>
    </row>
    <row r="100" spans="1:14">
      <c r="A100">
        <v>98</v>
      </c>
      <c r="B100">
        <v>5.443546214840556</v>
      </c>
      <c r="C100">
        <v>747.5612152820203</v>
      </c>
      <c r="D100">
        <v>0.4280883993603421</v>
      </c>
      <c r="E100">
        <v>98.09877098379278</v>
      </c>
      <c r="F100">
        <v>47.9274027710365</v>
      </c>
      <c r="G100">
        <v>41020.26771095698</v>
      </c>
      <c r="H100">
        <v>0.2154582248727755</v>
      </c>
      <c r="I100">
        <v>0.1524892014343167</v>
      </c>
      <c r="J100">
        <v>15.32768935396568</v>
      </c>
      <c r="K100">
        <v>2.854044909010567</v>
      </c>
      <c r="L100">
        <v>925.0080340022395</v>
      </c>
      <c r="M100">
        <v>632.0464993066671</v>
      </c>
      <c r="N100">
        <v>742.1431052004205</v>
      </c>
    </row>
    <row r="101" spans="1:14">
      <c r="A101">
        <v>99</v>
      </c>
      <c r="B101">
        <v>5.505337172158512</v>
      </c>
      <c r="C101">
        <v>760.3165640358395</v>
      </c>
      <c r="D101">
        <v>0.4287698062420818</v>
      </c>
      <c r="E101">
        <v>99.37797962418402</v>
      </c>
      <c r="F101">
        <v>47.05994436362972</v>
      </c>
      <c r="G101">
        <v>40923.84319384863</v>
      </c>
      <c r="H101">
        <v>0.2158726589768349</v>
      </c>
      <c r="I101">
        <v>0.1525422254188988</v>
      </c>
      <c r="J101">
        <v>15.39052913965929</v>
      </c>
      <c r="K101">
        <v>2.854044909010567</v>
      </c>
      <c r="L101">
        <v>925.0080340022395</v>
      </c>
      <c r="M101">
        <v>631.1847059773055</v>
      </c>
      <c r="N101">
        <v>736.2748069531325</v>
      </c>
    </row>
    <row r="102" spans="1:14">
      <c r="A102">
        <v>100</v>
      </c>
      <c r="B102">
        <v>5.58673293944441</v>
      </c>
      <c r="C102">
        <v>773.6197660746965</v>
      </c>
      <c r="D102">
        <v>0.4285582025560158</v>
      </c>
      <c r="E102">
        <v>100.7051757369403</v>
      </c>
      <c r="F102">
        <v>46.1832004478518</v>
      </c>
      <c r="G102">
        <v>40819.40624339904</v>
      </c>
      <c r="H102">
        <v>0.2163161606021166</v>
      </c>
      <c r="I102">
        <v>0.1525990607868326</v>
      </c>
      <c r="J102">
        <v>15.45404629315147</v>
      </c>
      <c r="K102">
        <v>2.854044909010567</v>
      </c>
      <c r="L102">
        <v>925.0080340022395</v>
      </c>
      <c r="M102">
        <v>630.2657205929216</v>
      </c>
      <c r="N102">
        <v>728.7159925874936</v>
      </c>
    </row>
    <row r="103" spans="1:14">
      <c r="A103">
        <v>101</v>
      </c>
      <c r="B103">
        <v>5.634101585165208</v>
      </c>
      <c r="C103">
        <v>778.6085432610043</v>
      </c>
      <c r="D103">
        <v>0.4272548858864502</v>
      </c>
      <c r="E103">
        <v>101.2402617748621</v>
      </c>
      <c r="F103">
        <v>45.89567561234363</v>
      </c>
      <c r="G103">
        <v>40832.46305031615</v>
      </c>
      <c r="H103">
        <v>0.2164764165766628</v>
      </c>
      <c r="I103">
        <v>0.1526196212940925</v>
      </c>
      <c r="J103">
        <v>15.46735577375174</v>
      </c>
      <c r="K103">
        <v>2.854044909010567</v>
      </c>
      <c r="L103">
        <v>925.0080340022395</v>
      </c>
      <c r="M103">
        <v>629.9344752545153</v>
      </c>
      <c r="N103">
        <v>724.7592815858783</v>
      </c>
    </row>
    <row r="104" spans="1:14">
      <c r="A104">
        <v>102</v>
      </c>
      <c r="B104">
        <v>5.648955272099045</v>
      </c>
      <c r="C104">
        <v>779.6371733607582</v>
      </c>
      <c r="D104">
        <v>0.428371872860701</v>
      </c>
      <c r="E104">
        <v>101.3529771524611</v>
      </c>
      <c r="F104">
        <v>45.79470841401325</v>
      </c>
      <c r="G104">
        <v>40769.44683486602</v>
      </c>
      <c r="H104">
        <v>0.2164993401175944</v>
      </c>
      <c r="I104">
        <v>0.1526225633548292</v>
      </c>
      <c r="J104">
        <v>15.46917167473031</v>
      </c>
      <c r="K104">
        <v>2.854044909010567</v>
      </c>
      <c r="L104">
        <v>925.0080340022395</v>
      </c>
      <c r="M104">
        <v>629.887128452094</v>
      </c>
      <c r="N104">
        <v>723.5932896650454</v>
      </c>
    </row>
    <row r="105" spans="1:14">
      <c r="A105">
        <v>103</v>
      </c>
      <c r="B105">
        <v>5.751291583769291</v>
      </c>
      <c r="C105">
        <v>795.7626534215169</v>
      </c>
      <c r="D105">
        <v>0.4258238199939381</v>
      </c>
      <c r="E105">
        <v>102.9688593182831</v>
      </c>
      <c r="F105">
        <v>44.94090110708395</v>
      </c>
      <c r="G105">
        <v>40887.51421355738</v>
      </c>
      <c r="H105">
        <v>0.2170629059919571</v>
      </c>
      <c r="I105">
        <v>0.152694972813483</v>
      </c>
      <c r="J105">
        <v>15.54080398020725</v>
      </c>
      <c r="K105">
        <v>2.854044909010567</v>
      </c>
      <c r="L105">
        <v>925.0080340022395</v>
      </c>
      <c r="M105">
        <v>628.7259206592025</v>
      </c>
      <c r="N105">
        <v>714.7255512482436</v>
      </c>
    </row>
    <row r="106" spans="1:14">
      <c r="A106">
        <v>104</v>
      </c>
      <c r="B106">
        <v>5.79571037271401</v>
      </c>
      <c r="C106">
        <v>801.6674870776586</v>
      </c>
      <c r="D106">
        <v>0.4252759943041929</v>
      </c>
      <c r="E106">
        <v>103.5233429605235</v>
      </c>
      <c r="F106">
        <v>44.61425656430824</v>
      </c>
      <c r="G106">
        <v>40894.53068479705</v>
      </c>
      <c r="H106">
        <v>0.217192871655347</v>
      </c>
      <c r="I106">
        <v>0.1527116932120665</v>
      </c>
      <c r="J106">
        <v>15.57394324672272</v>
      </c>
      <c r="K106">
        <v>2.854044909010567</v>
      </c>
      <c r="L106">
        <v>925.0080340022395</v>
      </c>
      <c r="M106">
        <v>628.458890352951</v>
      </c>
      <c r="N106">
        <v>710.5027835650961</v>
      </c>
    </row>
    <row r="107" spans="1:14">
      <c r="A107">
        <v>105</v>
      </c>
      <c r="B107">
        <v>5.800030074930096</v>
      </c>
      <c r="C107">
        <v>800.534112381436</v>
      </c>
      <c r="D107">
        <v>0.4251869480841378</v>
      </c>
      <c r="E107">
        <v>103.4267834057211</v>
      </c>
      <c r="F107">
        <v>44.67755101401052</v>
      </c>
      <c r="G107">
        <v>40894.74007805766</v>
      </c>
      <c r="H107">
        <v>0.2171568210207597</v>
      </c>
      <c r="I107">
        <v>0.1527070543907382</v>
      </c>
      <c r="J107">
        <v>15.56481700615666</v>
      </c>
      <c r="K107">
        <v>2.854044909010567</v>
      </c>
      <c r="L107">
        <v>925.0080340022395</v>
      </c>
      <c r="M107">
        <v>628.5329323402257</v>
      </c>
      <c r="N107">
        <v>710.752386865205</v>
      </c>
    </row>
    <row r="108" spans="1:14">
      <c r="A108">
        <v>106</v>
      </c>
      <c r="B108">
        <v>5.887406926990662</v>
      </c>
      <c r="C108">
        <v>813.8415235270348</v>
      </c>
      <c r="D108">
        <v>0.4251123635145702</v>
      </c>
      <c r="E108">
        <v>104.7572866490787</v>
      </c>
      <c r="F108">
        <v>43.94561502827519</v>
      </c>
      <c r="G108">
        <v>40892.46536319124</v>
      </c>
      <c r="H108">
        <v>0.2176005095013917</v>
      </c>
      <c r="I108">
        <v>0.1527641898388379</v>
      </c>
      <c r="J108">
        <v>15.62163253707977</v>
      </c>
      <c r="K108">
        <v>2.854044909010567</v>
      </c>
      <c r="L108">
        <v>925.0080340022395</v>
      </c>
      <c r="M108">
        <v>627.623185652969</v>
      </c>
      <c r="N108">
        <v>703.233804656907</v>
      </c>
    </row>
    <row r="109" spans="1:14">
      <c r="A109">
        <v>107</v>
      </c>
      <c r="B109">
        <v>5.934250139912288</v>
      </c>
      <c r="C109">
        <v>816.8671248238626</v>
      </c>
      <c r="D109">
        <v>0.4252145176721931</v>
      </c>
      <c r="E109">
        <v>105.0945773332873</v>
      </c>
      <c r="F109">
        <v>43.78261850216672</v>
      </c>
      <c r="G109">
        <v>40892.09617555313</v>
      </c>
      <c r="H109">
        <v>0.2176983607402089</v>
      </c>
      <c r="I109">
        <v>0.152776803329416</v>
      </c>
      <c r="J109">
        <v>15.62588595336602</v>
      </c>
      <c r="K109">
        <v>2.854044909010567</v>
      </c>
      <c r="L109">
        <v>925.0080340022395</v>
      </c>
      <c r="M109">
        <v>627.4229927028762</v>
      </c>
      <c r="N109">
        <v>700.691089183767</v>
      </c>
    </row>
    <row r="110" spans="1:14">
      <c r="A110">
        <v>108</v>
      </c>
      <c r="B110">
        <v>5.939240754283778</v>
      </c>
      <c r="C110">
        <v>816.0586092112641</v>
      </c>
      <c r="D110">
        <v>0.4253062145065453</v>
      </c>
      <c r="E110">
        <v>105.0275423224383</v>
      </c>
      <c r="F110">
        <v>43.82614645387221</v>
      </c>
      <c r="G110">
        <v>40892.34103377545</v>
      </c>
      <c r="H110">
        <v>0.217665856667643</v>
      </c>
      <c r="I110">
        <v>0.1527726128862295</v>
      </c>
      <c r="J110">
        <v>15.61913959628587</v>
      </c>
      <c r="K110">
        <v>2.854044909010567</v>
      </c>
      <c r="L110">
        <v>925.0080340022395</v>
      </c>
      <c r="M110">
        <v>627.4894747725233</v>
      </c>
      <c r="N110">
        <v>700.7552753495982</v>
      </c>
    </row>
    <row r="111" spans="1:14">
      <c r="A111">
        <v>109</v>
      </c>
      <c r="B111">
        <v>6.020858606074852</v>
      </c>
      <c r="C111">
        <v>829.6100351414954</v>
      </c>
      <c r="D111">
        <v>0.4251998600272639</v>
      </c>
      <c r="E111">
        <v>106.3678554536828</v>
      </c>
      <c r="F111">
        <v>43.10882165588918</v>
      </c>
      <c r="G111">
        <v>40889.95488700453</v>
      </c>
      <c r="H111">
        <v>0.21812100512715</v>
      </c>
      <c r="I111">
        <v>0.1528313373623611</v>
      </c>
      <c r="J111">
        <v>15.67884347748865</v>
      </c>
      <c r="K111">
        <v>2.854044909010567</v>
      </c>
      <c r="L111">
        <v>925.0080340022395</v>
      </c>
      <c r="M111">
        <v>626.5601391714642</v>
      </c>
      <c r="N111">
        <v>693.7485804107587</v>
      </c>
    </row>
    <row r="112" spans="1:14">
      <c r="A112">
        <v>110</v>
      </c>
      <c r="B112">
        <v>6.120124570685597</v>
      </c>
      <c r="C112">
        <v>842.6134038266968</v>
      </c>
      <c r="D112">
        <v>0.4253815294262872</v>
      </c>
      <c r="E112">
        <v>107.6813159709071</v>
      </c>
      <c r="F112">
        <v>42.44235800286757</v>
      </c>
      <c r="G112">
        <v>40887.93227575815</v>
      </c>
      <c r="H112">
        <v>0.2185398729686848</v>
      </c>
      <c r="I112">
        <v>0.1528854692152579</v>
      </c>
      <c r="J112">
        <v>15.7281003612873</v>
      </c>
      <c r="K112">
        <v>2.854044909010567</v>
      </c>
      <c r="L112">
        <v>925.0080340022395</v>
      </c>
      <c r="M112">
        <v>625.7079164262539</v>
      </c>
      <c r="N112">
        <v>686.2995409300177</v>
      </c>
    </row>
    <row r="113" spans="1:14">
      <c r="A113">
        <v>111</v>
      </c>
      <c r="B113">
        <v>6.172887844383624</v>
      </c>
      <c r="C113">
        <v>846.8303035278897</v>
      </c>
      <c r="D113">
        <v>0.4257904728322545</v>
      </c>
      <c r="E113">
        <v>108.1305609506537</v>
      </c>
      <c r="F113">
        <v>42.23080048116486</v>
      </c>
      <c r="G113">
        <v>40887.57596868437</v>
      </c>
      <c r="H113">
        <v>0.2186546009589889</v>
      </c>
      <c r="I113">
        <v>0.152900310710918</v>
      </c>
      <c r="J113">
        <v>15.73870981647916</v>
      </c>
      <c r="K113">
        <v>2.854044909010567</v>
      </c>
      <c r="L113">
        <v>925.0080340022395</v>
      </c>
      <c r="M113">
        <v>625.4749974791814</v>
      </c>
      <c r="N113">
        <v>683.3147845026295</v>
      </c>
    </row>
    <row r="114" spans="1:14">
      <c r="A114">
        <v>112</v>
      </c>
      <c r="B114">
        <v>6.172063897776404</v>
      </c>
      <c r="C114">
        <v>847.4071537834257</v>
      </c>
      <c r="D114">
        <v>0.4256448034401228</v>
      </c>
      <c r="E114">
        <v>108.1755938268856</v>
      </c>
      <c r="F114">
        <v>42.20187390946688</v>
      </c>
      <c r="G114">
        <v>40887.27249719985</v>
      </c>
      <c r="H114">
        <v>0.2186936710682504</v>
      </c>
      <c r="I114">
        <v>0.1529053663655937</v>
      </c>
      <c r="J114">
        <v>15.74410343947411</v>
      </c>
      <c r="K114">
        <v>2.854044909010567</v>
      </c>
      <c r="L114">
        <v>925.0080340022395</v>
      </c>
      <c r="M114">
        <v>625.39572740517</v>
      </c>
      <c r="N114">
        <v>683.564348113655</v>
      </c>
    </row>
    <row r="115" spans="1:14">
      <c r="A115">
        <v>113</v>
      </c>
      <c r="B115">
        <v>6.267464186749484</v>
      </c>
      <c r="C115">
        <v>860.6686433316503</v>
      </c>
      <c r="D115">
        <v>0.4258578109963218</v>
      </c>
      <c r="E115">
        <v>109.5040146107427</v>
      </c>
      <c r="F115">
        <v>41.55044312037459</v>
      </c>
      <c r="G115">
        <v>40885.2598097866</v>
      </c>
      <c r="H115">
        <v>0.2191127188344753</v>
      </c>
      <c r="I115">
        <v>0.1529596372303703</v>
      </c>
      <c r="J115">
        <v>15.79524385139003</v>
      </c>
      <c r="K115">
        <v>2.854044909010567</v>
      </c>
      <c r="L115">
        <v>925.0080340022395</v>
      </c>
      <c r="M115">
        <v>624.5470890186742</v>
      </c>
      <c r="N115">
        <v>676.4753640698025</v>
      </c>
    </row>
    <row r="116" spans="1:14">
      <c r="A116">
        <v>114</v>
      </c>
      <c r="B116">
        <v>6.318505437214909</v>
      </c>
      <c r="C116">
        <v>865.5606525142995</v>
      </c>
      <c r="D116">
        <v>0.4262646376165826</v>
      </c>
      <c r="E116">
        <v>110.0086723360816</v>
      </c>
      <c r="F116">
        <v>41.31530060956992</v>
      </c>
      <c r="G116">
        <v>40884.72989819073</v>
      </c>
      <c r="H116">
        <v>0.2192424081674203</v>
      </c>
      <c r="I116">
        <v>0.1529764504367193</v>
      </c>
      <c r="J116">
        <v>15.81104975468176</v>
      </c>
      <c r="K116">
        <v>2.854044909010567</v>
      </c>
      <c r="L116">
        <v>925.0080340022395</v>
      </c>
      <c r="M116">
        <v>624.2850299443812</v>
      </c>
      <c r="N116">
        <v>673.5861852414791</v>
      </c>
    </row>
    <row r="117" spans="1:14">
      <c r="A117">
        <v>115</v>
      </c>
      <c r="B117">
        <v>6.324367299530057</v>
      </c>
      <c r="C117">
        <v>865.2574770464321</v>
      </c>
      <c r="D117">
        <v>0.4264411281332185</v>
      </c>
      <c r="E117">
        <v>109.9874813164604</v>
      </c>
      <c r="F117">
        <v>41.32993161925468</v>
      </c>
      <c r="G117">
        <v>40884.99750805893</v>
      </c>
      <c r="H117">
        <v>0.219212873176986</v>
      </c>
      <c r="I117">
        <v>0.1529726207442046</v>
      </c>
      <c r="J117">
        <v>15.80818309382466</v>
      </c>
      <c r="K117">
        <v>2.854044909010567</v>
      </c>
      <c r="L117">
        <v>925.0080340022395</v>
      </c>
      <c r="M117">
        <v>624.3446861991857</v>
      </c>
      <c r="N117">
        <v>673.5043297263626</v>
      </c>
    </row>
    <row r="118" spans="1:14">
      <c r="A118">
        <v>116</v>
      </c>
      <c r="B118">
        <v>6.40603616585967</v>
      </c>
      <c r="C118">
        <v>878.7931231569622</v>
      </c>
      <c r="D118">
        <v>0.4263230855983739</v>
      </c>
      <c r="E118">
        <v>111.3172120458913</v>
      </c>
      <c r="F118">
        <v>40.69187437048937</v>
      </c>
      <c r="G118">
        <v>40882.41151960938</v>
      </c>
      <c r="H118">
        <v>0.2196809400644174</v>
      </c>
      <c r="I118">
        <v>0.1530333626430455</v>
      </c>
      <c r="J118">
        <v>15.86408184066541</v>
      </c>
      <c r="K118">
        <v>2.854044909010567</v>
      </c>
      <c r="L118">
        <v>925.0080340022395</v>
      </c>
      <c r="M118">
        <v>623.4009328637695</v>
      </c>
      <c r="N118">
        <v>667.3122387852237</v>
      </c>
    </row>
    <row r="119" spans="1:14">
      <c r="A119">
        <v>117</v>
      </c>
      <c r="B119">
        <v>6.511872355360803</v>
      </c>
      <c r="C119">
        <v>892.8328656377765</v>
      </c>
      <c r="D119">
        <v>0.4267499805120801</v>
      </c>
      <c r="E119">
        <v>112.7212001942671</v>
      </c>
      <c r="F119">
        <v>40.05092288550018</v>
      </c>
      <c r="G119">
        <v>40880.49329190066</v>
      </c>
      <c r="H119">
        <v>0.2201026069787306</v>
      </c>
      <c r="I119">
        <v>0.1530881733652595</v>
      </c>
      <c r="J119">
        <v>15.91587193387061</v>
      </c>
      <c r="K119">
        <v>2.854044909010567</v>
      </c>
      <c r="L119">
        <v>925.0080340022395</v>
      </c>
      <c r="M119">
        <v>622.5537781934586</v>
      </c>
      <c r="N119">
        <v>660.1710146923609</v>
      </c>
    </row>
    <row r="120" spans="1:14">
      <c r="A120">
        <v>118</v>
      </c>
      <c r="B120">
        <v>6.619278703364798</v>
      </c>
      <c r="C120">
        <v>906.6572492659303</v>
      </c>
      <c r="D120">
        <v>0.427259976522817</v>
      </c>
      <c r="E120">
        <v>114.1022371499537</v>
      </c>
      <c r="F120">
        <v>39.43931858058644</v>
      </c>
      <c r="G120">
        <v>40878.82098369757</v>
      </c>
      <c r="H120">
        <v>0.2204951803301969</v>
      </c>
      <c r="I120">
        <v>0.1531392791322762</v>
      </c>
      <c r="J120">
        <v>15.96616116676357</v>
      </c>
      <c r="K120">
        <v>2.854044909010567</v>
      </c>
      <c r="L120">
        <v>925.0080340022395</v>
      </c>
      <c r="M120">
        <v>621.7676521386319</v>
      </c>
      <c r="N120">
        <v>653.3376502801989</v>
      </c>
    </row>
    <row r="121" spans="1:14">
      <c r="A121">
        <v>119</v>
      </c>
      <c r="B121">
        <v>6.67728827867646</v>
      </c>
      <c r="C121">
        <v>912.357342581256</v>
      </c>
      <c r="D121">
        <v>0.4277811837415309</v>
      </c>
      <c r="E121">
        <v>114.6824328217065</v>
      </c>
      <c r="F121">
        <v>39.19281726245432</v>
      </c>
      <c r="G121">
        <v>40878.64200099438</v>
      </c>
      <c r="H121">
        <v>0.2206068366292078</v>
      </c>
      <c r="I121">
        <v>0.1531538282263874</v>
      </c>
      <c r="J121">
        <v>15.98524683441665</v>
      </c>
      <c r="K121">
        <v>2.854044909010567</v>
      </c>
      <c r="L121">
        <v>925.0080340022395</v>
      </c>
      <c r="M121">
        <v>621.5445131254007</v>
      </c>
      <c r="N121">
        <v>650.3710467489994</v>
      </c>
    </row>
    <row r="122" spans="1:14">
      <c r="A122">
        <v>120</v>
      </c>
      <c r="B122">
        <v>6.684511764211411</v>
      </c>
      <c r="C122">
        <v>912.404047625399</v>
      </c>
      <c r="D122">
        <v>0.4279390233124175</v>
      </c>
      <c r="E122">
        <v>114.6935823628266</v>
      </c>
      <c r="F122">
        <v>39.19097895393603</v>
      </c>
      <c r="G122">
        <v>40878.94844524931</v>
      </c>
      <c r="H122">
        <v>0.220578089629436</v>
      </c>
      <c r="I122">
        <v>0.1531500818487254</v>
      </c>
      <c r="J122">
        <v>15.98458462959788</v>
      </c>
      <c r="K122">
        <v>2.854044909010567</v>
      </c>
      <c r="L122">
        <v>925.0080340022395</v>
      </c>
      <c r="M122">
        <v>621.6019433348292</v>
      </c>
      <c r="N122">
        <v>650.2100118843432</v>
      </c>
    </row>
    <row r="123" spans="1:14">
      <c r="A123">
        <v>121</v>
      </c>
      <c r="B123">
        <v>6.76985028973057</v>
      </c>
      <c r="C123">
        <v>925.3721447166397</v>
      </c>
      <c r="D123">
        <v>0.4280283902685527</v>
      </c>
      <c r="E123">
        <v>115.9666488544566</v>
      </c>
      <c r="F123">
        <v>38.64058504405351</v>
      </c>
      <c r="G123">
        <v>40876.77489994617</v>
      </c>
      <c r="H123">
        <v>0.2210007503983851</v>
      </c>
      <c r="I123">
        <v>0.1532052039443255</v>
      </c>
      <c r="J123">
        <v>16.0339781665016</v>
      </c>
      <c r="K123">
        <v>2.854044909010567</v>
      </c>
      <c r="L123">
        <v>925.0080340022395</v>
      </c>
      <c r="M123">
        <v>620.7588907903574</v>
      </c>
      <c r="N123">
        <v>644.6218603626137</v>
      </c>
    </row>
    <row r="124" spans="1:14">
      <c r="A124">
        <v>122</v>
      </c>
      <c r="B124">
        <v>6.874263186663462</v>
      </c>
      <c r="C124">
        <v>939.0037954391855</v>
      </c>
      <c r="D124">
        <v>0.4284751113633136</v>
      </c>
      <c r="E124">
        <v>117.3147503823809</v>
      </c>
      <c r="F124">
        <v>38.0788204489396</v>
      </c>
      <c r="G124">
        <v>40875.24664410629</v>
      </c>
      <c r="H124">
        <v>0.221367512595228</v>
      </c>
      <c r="I124">
        <v>0.1532531053249166</v>
      </c>
      <c r="J124">
        <v>16.08380201405328</v>
      </c>
      <c r="K124">
        <v>2.854044909010567</v>
      </c>
      <c r="L124">
        <v>925.0080340022395</v>
      </c>
      <c r="M124">
        <v>620.0296421261124</v>
      </c>
      <c r="N124">
        <v>638.6177388619932</v>
      </c>
    </row>
    <row r="125" spans="1:14">
      <c r="A125">
        <v>123</v>
      </c>
      <c r="B125">
        <v>6.931069184044515</v>
      </c>
      <c r="C125">
        <v>944.892714230896</v>
      </c>
      <c r="D125">
        <v>0.4288977381722058</v>
      </c>
      <c r="E125">
        <v>117.9043896352328</v>
      </c>
      <c r="F125">
        <v>37.841499864152</v>
      </c>
      <c r="G125">
        <v>40875.24782371653</v>
      </c>
      <c r="H125">
        <v>0.2214587342879533</v>
      </c>
      <c r="I125">
        <v>0.1532650294414495</v>
      </c>
      <c r="J125">
        <v>16.10474973836736</v>
      </c>
      <c r="K125">
        <v>2.854044909010567</v>
      </c>
      <c r="L125">
        <v>925.0080340022395</v>
      </c>
      <c r="M125">
        <v>619.8485937446621</v>
      </c>
      <c r="N125">
        <v>635.9827503775646</v>
      </c>
    </row>
    <row r="126" spans="1:14">
      <c r="A126">
        <v>124</v>
      </c>
      <c r="B126">
        <v>6.939093049535726</v>
      </c>
      <c r="C126">
        <v>945.2405287661203</v>
      </c>
      <c r="D126">
        <v>0.4290071783003094</v>
      </c>
      <c r="E126">
        <v>117.9429812780932</v>
      </c>
      <c r="F126">
        <v>37.82774554531637</v>
      </c>
      <c r="G126">
        <v>40875.56919187339</v>
      </c>
      <c r="H126">
        <v>0.2214316219200815</v>
      </c>
      <c r="I126">
        <v>0.1532614850104166</v>
      </c>
      <c r="J126">
        <v>16.1058028026499</v>
      </c>
      <c r="K126">
        <v>2.854044909010567</v>
      </c>
      <c r="L126">
        <v>925.0080340022395</v>
      </c>
      <c r="M126">
        <v>619.9023900990811</v>
      </c>
      <c r="N126">
        <v>635.7795630173819</v>
      </c>
    </row>
    <row r="127" spans="1:14">
      <c r="A127">
        <v>125</v>
      </c>
      <c r="B127">
        <v>7.017235663068865</v>
      </c>
      <c r="C127">
        <v>956.7503403013692</v>
      </c>
      <c r="D127">
        <v>0.4291308368292127</v>
      </c>
      <c r="E127">
        <v>119.0659888470875</v>
      </c>
      <c r="F127">
        <v>37.37168893804702</v>
      </c>
      <c r="G127">
        <v>40873.68500752997</v>
      </c>
      <c r="H127">
        <v>0.2217993870022636</v>
      </c>
      <c r="I127">
        <v>0.1533095933482587</v>
      </c>
      <c r="J127">
        <v>16.14844311826292</v>
      </c>
      <c r="K127">
        <v>2.854044909010567</v>
      </c>
      <c r="L127">
        <v>925.0080340022395</v>
      </c>
      <c r="M127">
        <v>619.1736610112669</v>
      </c>
      <c r="N127">
        <v>631.2008785173449</v>
      </c>
    </row>
    <row r="128" spans="1:14">
      <c r="A128">
        <v>126</v>
      </c>
      <c r="B128">
        <v>7.114163583988345</v>
      </c>
      <c r="C128">
        <v>969.2361172518649</v>
      </c>
      <c r="D128">
        <v>0.4294793144161854</v>
      </c>
      <c r="E128">
        <v>120.2890716205934</v>
      </c>
      <c r="F128">
        <v>36.88967996664413</v>
      </c>
      <c r="G128">
        <v>40872.55314437131</v>
      </c>
      <c r="H128">
        <v>0.2221019915093664</v>
      </c>
      <c r="I128">
        <v>0.1533492263832731</v>
      </c>
      <c r="J128">
        <v>16.19420452217161</v>
      </c>
      <c r="K128">
        <v>2.854044909010567</v>
      </c>
      <c r="L128">
        <v>925.0080340022395</v>
      </c>
      <c r="M128">
        <v>618.5756469365726</v>
      </c>
      <c r="N128">
        <v>626.232458427487</v>
      </c>
    </row>
    <row r="129" spans="1:14">
      <c r="A129">
        <v>127</v>
      </c>
      <c r="B129">
        <v>7.122419516987535</v>
      </c>
      <c r="C129">
        <v>969.6501894474166</v>
      </c>
      <c r="D129">
        <v>0.4295299426772839</v>
      </c>
      <c r="E129">
        <v>120.3312793691591</v>
      </c>
      <c r="F129">
        <v>36.87425112686249</v>
      </c>
      <c r="G129">
        <v>40873.18197109083</v>
      </c>
      <c r="H129">
        <v>0.2220707006785225</v>
      </c>
      <c r="I129">
        <v>0.1533451260979818</v>
      </c>
      <c r="J129">
        <v>16.19603239480176</v>
      </c>
      <c r="K129">
        <v>2.854044909010567</v>
      </c>
      <c r="L129">
        <v>925.0080340022395</v>
      </c>
      <c r="M129">
        <v>618.6374178847128</v>
      </c>
      <c r="N129">
        <v>626.0425658028029</v>
      </c>
    </row>
    <row r="130" spans="1:14">
      <c r="A130">
        <v>128</v>
      </c>
      <c r="B130">
        <v>7.233683095875714</v>
      </c>
      <c r="C130">
        <v>984.6096691747981</v>
      </c>
      <c r="D130">
        <v>0.4295130222020671</v>
      </c>
      <c r="E130">
        <v>121.7732693336987</v>
      </c>
      <c r="F130">
        <v>36.31449667528788</v>
      </c>
      <c r="G130">
        <v>40874.14190471218</v>
      </c>
      <c r="H130">
        <v>0.2224555333874139</v>
      </c>
      <c r="I130">
        <v>0.1533955862851502</v>
      </c>
      <c r="J130">
        <v>16.25281372624775</v>
      </c>
      <c r="K130">
        <v>2.854044909010567</v>
      </c>
      <c r="L130">
        <v>925.0080340022395</v>
      </c>
      <c r="M130">
        <v>617.8787891901824</v>
      </c>
      <c r="N130">
        <v>620.2406992817894</v>
      </c>
    </row>
    <row r="131" spans="1:14">
      <c r="A131">
        <v>129</v>
      </c>
      <c r="B131">
        <v>7.335615872753629</v>
      </c>
      <c r="C131">
        <v>1004.232590697162</v>
      </c>
      <c r="D131">
        <v>0.4287137961734808</v>
      </c>
      <c r="E131">
        <v>123.7181375734532</v>
      </c>
      <c r="F131">
        <v>35.58590478946653</v>
      </c>
      <c r="G131">
        <v>40835.98350736024</v>
      </c>
      <c r="H131">
        <v>0.2231753832723044</v>
      </c>
      <c r="I131">
        <v>0.1534901645699571</v>
      </c>
      <c r="J131">
        <v>16.31507425105013</v>
      </c>
      <c r="K131">
        <v>2.854044909010567</v>
      </c>
      <c r="L131">
        <v>925.0080340022395</v>
      </c>
      <c r="M131">
        <v>616.4659352566637</v>
      </c>
      <c r="N131">
        <v>613.9305918671218</v>
      </c>
    </row>
    <row r="132" spans="1:14">
      <c r="A132">
        <v>130</v>
      </c>
      <c r="B132">
        <v>7.439391897448634</v>
      </c>
      <c r="C132">
        <v>1018.840179301248</v>
      </c>
      <c r="D132">
        <v>0.42784036835721</v>
      </c>
      <c r="E132">
        <v>125.1680042614739</v>
      </c>
      <c r="F132">
        <v>35.08837873240098</v>
      </c>
      <c r="G132">
        <v>40861.83294752218</v>
      </c>
      <c r="H132">
        <v>0.2236821797361527</v>
      </c>
      <c r="I132">
        <v>0.1535568987986612</v>
      </c>
      <c r="J132">
        <v>16.35900037459805</v>
      </c>
      <c r="K132">
        <v>2.854044909010567</v>
      </c>
      <c r="L132">
        <v>925.0080340022395</v>
      </c>
      <c r="M132">
        <v>615.476055371568</v>
      </c>
      <c r="N132">
        <v>608.3256828106669</v>
      </c>
    </row>
    <row r="133" spans="1:14">
      <c r="A133">
        <v>131</v>
      </c>
      <c r="B133">
        <v>7.545297759452297</v>
      </c>
      <c r="C133">
        <v>1029.688619668098</v>
      </c>
      <c r="D133">
        <v>0.426978571733633</v>
      </c>
      <c r="E133">
        <v>126.2426246106623</v>
      </c>
      <c r="F133">
        <v>34.75276654637997</v>
      </c>
      <c r="G133">
        <v>40931.98921888249</v>
      </c>
      <c r="H133">
        <v>0.2240193153289913</v>
      </c>
      <c r="I133">
        <v>0.1536013600680289</v>
      </c>
      <c r="J133">
        <v>16.39074047152447</v>
      </c>
      <c r="K133">
        <v>2.854044909010567</v>
      </c>
      <c r="L133">
        <v>925.0080340022395</v>
      </c>
      <c r="M133">
        <v>614.8197460635364</v>
      </c>
      <c r="N133">
        <v>603.3166264566273</v>
      </c>
    </row>
    <row r="134" spans="1:14">
      <c r="A134">
        <v>132</v>
      </c>
      <c r="B134">
        <v>7.656486502570512</v>
      </c>
      <c r="C134">
        <v>1043.278453164218</v>
      </c>
      <c r="D134">
        <v>0.426914779338457</v>
      </c>
      <c r="E134">
        <v>127.5943025818105</v>
      </c>
      <c r="F134">
        <v>34.33836877703876</v>
      </c>
      <c r="G134">
        <v>41011.89331308617</v>
      </c>
      <c r="H134">
        <v>0.2244276380746265</v>
      </c>
      <c r="I134">
        <v>0.153655281854958</v>
      </c>
      <c r="J134">
        <v>16.4297924940896</v>
      </c>
      <c r="K134">
        <v>2.854044909010567</v>
      </c>
      <c r="L134">
        <v>925.0080340022395</v>
      </c>
      <c r="M134">
        <v>614.0271820900504</v>
      </c>
      <c r="N134">
        <v>598.2034259247897</v>
      </c>
    </row>
    <row r="135" spans="1:14">
      <c r="A135">
        <v>133</v>
      </c>
      <c r="B135">
        <v>7.700523770407436</v>
      </c>
      <c r="C135">
        <v>1051.412045875635</v>
      </c>
      <c r="D135">
        <v>0.42762705921245</v>
      </c>
      <c r="E135">
        <v>128.3615344834762</v>
      </c>
      <c r="F135">
        <v>34.07080197852553</v>
      </c>
      <c r="G135">
        <v>41007.83601503351</v>
      </c>
      <c r="H135">
        <v>0.2246784943487228</v>
      </c>
      <c r="I135">
        <v>0.1536884484203226</v>
      </c>
      <c r="J135">
        <v>16.46093305607614</v>
      </c>
      <c r="K135">
        <v>2.854044909010567</v>
      </c>
      <c r="L135">
        <v>925.0080340022395</v>
      </c>
      <c r="M135">
        <v>613.541522709818</v>
      </c>
      <c r="N135">
        <v>595.9058894171766</v>
      </c>
    </row>
    <row r="136" spans="1:14">
      <c r="A136">
        <v>134</v>
      </c>
      <c r="B136">
        <v>7.693122305840312</v>
      </c>
      <c r="C136">
        <v>1051.720137340359</v>
      </c>
      <c r="D136">
        <v>0.4266788474484194</v>
      </c>
      <c r="E136">
        <v>128.3819369399661</v>
      </c>
      <c r="F136">
        <v>34.08622275116851</v>
      </c>
      <c r="G136">
        <v>41061.26653584924</v>
      </c>
      <c r="H136">
        <v>0.2247005431848854</v>
      </c>
      <c r="I136">
        <v>0.1536913650013228</v>
      </c>
      <c r="J136">
        <v>16.46381297297658</v>
      </c>
      <c r="K136">
        <v>2.854044909010567</v>
      </c>
      <c r="L136">
        <v>925.0080340022395</v>
      </c>
      <c r="M136">
        <v>613.4988816757729</v>
      </c>
      <c r="N136">
        <v>596.0324931573824</v>
      </c>
    </row>
    <row r="137" spans="1:14">
      <c r="A137">
        <v>135</v>
      </c>
      <c r="B137">
        <v>7.835166335777399</v>
      </c>
      <c r="C137">
        <v>1069.753769065307</v>
      </c>
      <c r="D137">
        <v>0.4280851146205981</v>
      </c>
      <c r="E137">
        <v>130.1589486039864</v>
      </c>
      <c r="F137">
        <v>33.47853567328954</v>
      </c>
      <c r="G137">
        <v>40990.51222788085</v>
      </c>
      <c r="H137">
        <v>0.2252155336564221</v>
      </c>
      <c r="I137">
        <v>0.1537595526660265</v>
      </c>
      <c r="J137">
        <v>16.51691399449199</v>
      </c>
      <c r="K137">
        <v>2.854044909010567</v>
      </c>
      <c r="L137">
        <v>925.0080340022395</v>
      </c>
      <c r="M137">
        <v>612.505014304242</v>
      </c>
      <c r="N137">
        <v>589.7923999620605</v>
      </c>
    </row>
    <row r="138" spans="1:14">
      <c r="A138">
        <v>136</v>
      </c>
      <c r="B138">
        <v>7.920341348288307</v>
      </c>
      <c r="C138">
        <v>1079.675655084748</v>
      </c>
      <c r="D138">
        <v>0.4282266351045098</v>
      </c>
      <c r="E138">
        <v>131.1476315992411</v>
      </c>
      <c r="F138">
        <v>33.17031560748161</v>
      </c>
      <c r="G138">
        <v>40989.29725505432</v>
      </c>
      <c r="H138">
        <v>0.2255060807629671</v>
      </c>
      <c r="I138">
        <v>0.153798078259528</v>
      </c>
      <c r="J138">
        <v>16.54362271093426</v>
      </c>
      <c r="K138">
        <v>2.854044909010567</v>
      </c>
      <c r="L138">
        <v>925.0080340022395</v>
      </c>
      <c r="M138">
        <v>611.9460577550999</v>
      </c>
      <c r="N138">
        <v>586.4317022290201</v>
      </c>
    </row>
    <row r="139" spans="1:14">
      <c r="A139">
        <v>137</v>
      </c>
      <c r="B139">
        <v>7.910602794414396</v>
      </c>
      <c r="C139">
        <v>1079.539941346412</v>
      </c>
      <c r="D139">
        <v>0.4284401625779</v>
      </c>
      <c r="E139">
        <v>131.1253962816297</v>
      </c>
      <c r="F139">
        <v>33.17409973173492</v>
      </c>
      <c r="G139">
        <v>40988.46414653744</v>
      </c>
      <c r="H139">
        <v>0.2255146369021792</v>
      </c>
      <c r="I139">
        <v>0.1537992133820259</v>
      </c>
      <c r="J139">
        <v>16.54518134601467</v>
      </c>
      <c r="K139">
        <v>2.854044909010567</v>
      </c>
      <c r="L139">
        <v>925.0080340022395</v>
      </c>
      <c r="M139">
        <v>611.9296166039292</v>
      </c>
      <c r="N139">
        <v>586.7953152144371</v>
      </c>
    </row>
    <row r="140" spans="1:14">
      <c r="A140">
        <v>138</v>
      </c>
      <c r="B140">
        <v>7.961803597578498</v>
      </c>
      <c r="C140">
        <v>1085.157402970451</v>
      </c>
      <c r="D140">
        <v>0.4285035227586395</v>
      </c>
      <c r="E140">
        <v>131.7363997217955</v>
      </c>
      <c r="F140">
        <v>33.00034577278386</v>
      </c>
      <c r="G140">
        <v>40984.07182114526</v>
      </c>
      <c r="H140">
        <v>0.2257208082606187</v>
      </c>
      <c r="I140">
        <v>0.1538265761295159</v>
      </c>
      <c r="J140">
        <v>16.55106249371668</v>
      </c>
      <c r="K140">
        <v>2.854044909010567</v>
      </c>
      <c r="L140">
        <v>925.0080340022395</v>
      </c>
      <c r="M140">
        <v>611.5337771257318</v>
      </c>
      <c r="N140">
        <v>584.6284035900316</v>
      </c>
    </row>
    <row r="141" spans="1:14">
      <c r="A141">
        <v>139</v>
      </c>
      <c r="B141">
        <v>7.952270726034449</v>
      </c>
      <c r="C141">
        <v>1085.016924612563</v>
      </c>
      <c r="D141">
        <v>0.4284743640717986</v>
      </c>
      <c r="E141">
        <v>131.7049136857936</v>
      </c>
      <c r="F141">
        <v>33.00467153792275</v>
      </c>
      <c r="G141">
        <v>40984.18720915266</v>
      </c>
      <c r="H141">
        <v>0.2257242830756018</v>
      </c>
      <c r="I141">
        <v>0.1538270374741832</v>
      </c>
      <c r="J141">
        <v>16.55401308412164</v>
      </c>
      <c r="K141">
        <v>2.854044909010567</v>
      </c>
      <c r="L141">
        <v>925.0080340022395</v>
      </c>
      <c r="M141">
        <v>611.5271110920222</v>
      </c>
      <c r="N141">
        <v>585.0203251541691</v>
      </c>
    </row>
    <row r="142" spans="1:14">
      <c r="A142">
        <v>140</v>
      </c>
      <c r="B142">
        <v>8.034968973494829</v>
      </c>
      <c r="C142">
        <v>1097.292993055001</v>
      </c>
      <c r="D142">
        <v>0.4285581831345343</v>
      </c>
      <c r="E142">
        <v>132.9026718862214</v>
      </c>
      <c r="F142">
        <v>32.63486850046069</v>
      </c>
      <c r="G142">
        <v>40982.95785895699</v>
      </c>
      <c r="H142">
        <v>0.2260796800870918</v>
      </c>
      <c r="I142">
        <v>0.153874253061339</v>
      </c>
      <c r="J142">
        <v>16.59081273625491</v>
      </c>
      <c r="K142">
        <v>2.854044909010567</v>
      </c>
      <c r="L142">
        <v>925.0080340022395</v>
      </c>
      <c r="M142">
        <v>610.84627458828</v>
      </c>
      <c r="N142">
        <v>581.2365160300766</v>
      </c>
    </row>
    <row r="143" spans="1:14">
      <c r="A143">
        <v>141</v>
      </c>
      <c r="B143">
        <v>8.14529936713506</v>
      </c>
      <c r="C143">
        <v>1112.390276618481</v>
      </c>
      <c r="D143">
        <v>0.4285318676443587</v>
      </c>
      <c r="E143">
        <v>134.3894865004136</v>
      </c>
      <c r="F143">
        <v>32.1912490634964</v>
      </c>
      <c r="G143">
        <v>40981.39769017752</v>
      </c>
      <c r="H143">
        <v>0.2265234658690943</v>
      </c>
      <c r="I143">
        <v>0.153933295269494</v>
      </c>
      <c r="J143">
        <v>16.63257516549345</v>
      </c>
      <c r="K143">
        <v>2.854044909010567</v>
      </c>
      <c r="L143">
        <v>925.0080340022395</v>
      </c>
      <c r="M143">
        <v>609.9987486599022</v>
      </c>
      <c r="N143">
        <v>576.5107899867379</v>
      </c>
    </row>
    <row r="144" spans="1:14">
      <c r="A144">
        <v>142</v>
      </c>
      <c r="B144">
        <v>8.248380889499835</v>
      </c>
      <c r="C144">
        <v>1127.824975152767</v>
      </c>
      <c r="D144">
        <v>0.4283798879557106</v>
      </c>
      <c r="E144">
        <v>135.8919335665624</v>
      </c>
      <c r="F144">
        <v>31.75009455276373</v>
      </c>
      <c r="G144">
        <v>40980.03198944072</v>
      </c>
      <c r="H144">
        <v>0.2269878185405486</v>
      </c>
      <c r="I144">
        <v>0.153995173389269</v>
      </c>
      <c r="J144">
        <v>16.67744613327608</v>
      </c>
      <c r="K144">
        <v>2.854044909010567</v>
      </c>
      <c r="L144">
        <v>925.0080340022395</v>
      </c>
      <c r="M144">
        <v>609.1150634003546</v>
      </c>
      <c r="N144">
        <v>572.171306297737</v>
      </c>
    </row>
    <row r="145" spans="1:14">
      <c r="A145">
        <v>143</v>
      </c>
      <c r="B145">
        <v>8.300902287587368</v>
      </c>
      <c r="C145">
        <v>1136.734048845521</v>
      </c>
      <c r="D145">
        <v>0.4280799804007173</v>
      </c>
      <c r="E145">
        <v>136.7406935215667</v>
      </c>
      <c r="F145">
        <v>31.50087191870766</v>
      </c>
      <c r="G145">
        <v>40979.16014593665</v>
      </c>
      <c r="H145">
        <v>0.2272917634563258</v>
      </c>
      <c r="I145">
        <v>0.1540357312196114</v>
      </c>
      <c r="J145">
        <v>16.70605652266306</v>
      </c>
      <c r="K145">
        <v>2.854044909010567</v>
      </c>
      <c r="L145">
        <v>925.0080340022395</v>
      </c>
      <c r="M145">
        <v>608.5383594735002</v>
      </c>
      <c r="N145">
        <v>570.1613662281363</v>
      </c>
    </row>
    <row r="146" spans="1:14">
      <c r="A146">
        <v>144</v>
      </c>
      <c r="B146">
        <v>8.288012539725363</v>
      </c>
      <c r="C146">
        <v>1136.262316924655</v>
      </c>
      <c r="D146">
        <v>0.4279537651024762</v>
      </c>
      <c r="E146">
        <v>136.6787513658034</v>
      </c>
      <c r="F146">
        <v>31.51400793051444</v>
      </c>
      <c r="G146">
        <v>40979.29212271977</v>
      </c>
      <c r="H146">
        <v>0.2272909023430147</v>
      </c>
      <c r="I146">
        <v>0.1540356162527248</v>
      </c>
      <c r="J146">
        <v>16.70752401550869</v>
      </c>
      <c r="K146">
        <v>2.854044909010567</v>
      </c>
      <c r="L146">
        <v>925.0080340022395</v>
      </c>
      <c r="M146">
        <v>608.5399914333187</v>
      </c>
      <c r="N146">
        <v>570.5889752578012</v>
      </c>
    </row>
    <row r="147" spans="1:14">
      <c r="A147">
        <v>145</v>
      </c>
      <c r="B147">
        <v>8.399176267540241</v>
      </c>
      <c r="C147">
        <v>1150.935585970142</v>
      </c>
      <c r="D147">
        <v>0.4279338226308229</v>
      </c>
      <c r="E147">
        <v>138.1332048438313</v>
      </c>
      <c r="F147">
        <v>31.11171129949852</v>
      </c>
      <c r="G147">
        <v>40978.08413934762</v>
      </c>
      <c r="H147">
        <v>0.2277110448451474</v>
      </c>
      <c r="I147">
        <v>0.1540917508362163</v>
      </c>
      <c r="J147">
        <v>16.74395989229729</v>
      </c>
      <c r="K147">
        <v>2.854044909010567</v>
      </c>
      <c r="L147">
        <v>925.0080340022395</v>
      </c>
      <c r="M147">
        <v>607.7450354621683</v>
      </c>
      <c r="N147">
        <v>566.0917379657698</v>
      </c>
    </row>
    <row r="148" spans="1:14">
      <c r="A148">
        <v>146</v>
      </c>
      <c r="B148">
        <v>8.466567465140907</v>
      </c>
      <c r="C148">
        <v>1159.856157928069</v>
      </c>
      <c r="D148">
        <v>0.427855164862084</v>
      </c>
      <c r="E148">
        <v>139.0112352263902</v>
      </c>
      <c r="F148">
        <v>30.87218851591149</v>
      </c>
      <c r="G148">
        <v>40977.52870709549</v>
      </c>
      <c r="H148">
        <v>0.2279720549605471</v>
      </c>
      <c r="I148">
        <v>0.1541266658791353</v>
      </c>
      <c r="J148">
        <v>16.7671110406772</v>
      </c>
      <c r="K148">
        <v>2.854044909010567</v>
      </c>
      <c r="L148">
        <v>925.0080340022395</v>
      </c>
      <c r="M148">
        <v>607.2524708572671</v>
      </c>
      <c r="N148">
        <v>563.6883973051325</v>
      </c>
    </row>
    <row r="149" spans="1:14">
      <c r="A149">
        <v>147</v>
      </c>
      <c r="B149">
        <v>8.452296879654735</v>
      </c>
      <c r="C149">
        <v>1159.012182489041</v>
      </c>
      <c r="D149">
        <v>0.4276782026639087</v>
      </c>
      <c r="E149">
        <v>138.9154658059581</v>
      </c>
      <c r="F149">
        <v>30.89472675310063</v>
      </c>
      <c r="G149">
        <v>40977.66215233065</v>
      </c>
      <c r="H149">
        <v>0.2279714790025139</v>
      </c>
      <c r="I149">
        <v>0.1541265887985267</v>
      </c>
      <c r="J149">
        <v>16.76696395891242</v>
      </c>
      <c r="K149">
        <v>2.854044909010567</v>
      </c>
      <c r="L149">
        <v>925.0080340022395</v>
      </c>
      <c r="M149">
        <v>607.253556685463</v>
      </c>
      <c r="N149">
        <v>564.1544000044272</v>
      </c>
    </row>
    <row r="150" spans="1:14">
      <c r="A150">
        <v>148</v>
      </c>
      <c r="B150">
        <v>8.490607571950047</v>
      </c>
      <c r="C150">
        <v>1164.138509547245</v>
      </c>
      <c r="D150">
        <v>0.4276975183135287</v>
      </c>
      <c r="E150">
        <v>139.4232287253151</v>
      </c>
      <c r="F150">
        <v>30.75855644703736</v>
      </c>
      <c r="G150">
        <v>40977.37290546091</v>
      </c>
      <c r="H150">
        <v>0.2281071694522327</v>
      </c>
      <c r="I150">
        <v>0.1541447526012116</v>
      </c>
      <c r="J150">
        <v>16.77953839455458</v>
      </c>
      <c r="K150">
        <v>2.854044909010567</v>
      </c>
      <c r="L150">
        <v>925.0080340022395</v>
      </c>
      <c r="M150">
        <v>606.9978784303465</v>
      </c>
      <c r="N150">
        <v>562.6280069989471</v>
      </c>
    </row>
    <row r="151" spans="1:14">
      <c r="A151">
        <v>149</v>
      </c>
      <c r="B151">
        <v>8.500012358964431</v>
      </c>
      <c r="C151">
        <v>1164.667546580012</v>
      </c>
      <c r="D151">
        <v>0.4278066243709008</v>
      </c>
      <c r="E151">
        <v>139.4818925622438</v>
      </c>
      <c r="F151">
        <v>30.74455445675772</v>
      </c>
      <c r="G151">
        <v>40977.30240899834</v>
      </c>
      <c r="H151">
        <v>0.2281072840725773</v>
      </c>
      <c r="I151">
        <v>0.1541447679481903</v>
      </c>
      <c r="J151">
        <v>16.77987502529242</v>
      </c>
      <c r="K151">
        <v>2.854044909010567</v>
      </c>
      <c r="L151">
        <v>925.0080340022395</v>
      </c>
      <c r="M151">
        <v>606.9976625667935</v>
      </c>
      <c r="N151">
        <v>562.3691872156397</v>
      </c>
    </row>
    <row r="152" spans="1:14">
      <c r="A152">
        <v>150</v>
      </c>
      <c r="B152">
        <v>8.631462209657673</v>
      </c>
      <c r="C152">
        <v>1183.93038639621</v>
      </c>
      <c r="D152">
        <v>0.4275005268072315</v>
      </c>
      <c r="E152">
        <v>141.3698494921031</v>
      </c>
      <c r="F152">
        <v>30.24384972067063</v>
      </c>
      <c r="G152">
        <v>40976.15816110816</v>
      </c>
      <c r="H152">
        <v>0.228688225598225</v>
      </c>
      <c r="I152">
        <v>0.1542226319450684</v>
      </c>
      <c r="J152">
        <v>16.8290017242996</v>
      </c>
      <c r="K152">
        <v>2.854044909010567</v>
      </c>
      <c r="L152">
        <v>925.0080340022395</v>
      </c>
      <c r="M152">
        <v>605.9060188429687</v>
      </c>
      <c r="N152">
        <v>557.1124449591662</v>
      </c>
    </row>
    <row r="153" spans="1:14">
      <c r="A153">
        <v>151</v>
      </c>
      <c r="B153">
        <v>8.683977775461299</v>
      </c>
      <c r="C153">
        <v>1193.975534025992</v>
      </c>
      <c r="D153">
        <v>0.4268932085870584</v>
      </c>
      <c r="E153">
        <v>142.3364641230875</v>
      </c>
      <c r="F153">
        <v>29.98923893464564</v>
      </c>
      <c r="G153">
        <v>40975.76793335642</v>
      </c>
      <c r="H153">
        <v>0.2290670770302473</v>
      </c>
      <c r="I153">
        <v>0.1542734951246716</v>
      </c>
      <c r="J153">
        <v>16.85638984378345</v>
      </c>
      <c r="K153">
        <v>2.854044909010567</v>
      </c>
      <c r="L153">
        <v>925.0080340022395</v>
      </c>
      <c r="M153">
        <v>605.1967373255216</v>
      </c>
      <c r="N153">
        <v>554.8528232189789</v>
      </c>
    </row>
    <row r="154" spans="1:14">
      <c r="A154">
        <v>152</v>
      </c>
      <c r="B154">
        <v>8.698182245752978</v>
      </c>
      <c r="C154">
        <v>1197.290883172902</v>
      </c>
      <c r="D154">
        <v>0.4265488455280977</v>
      </c>
      <c r="E154">
        <v>142.6514769367148</v>
      </c>
      <c r="F154">
        <v>29.9061606069184</v>
      </c>
      <c r="G154">
        <v>40975.67968003913</v>
      </c>
      <c r="H154">
        <v>0.229230066358821</v>
      </c>
      <c r="I154">
        <v>0.1542953981992974</v>
      </c>
      <c r="J154">
        <v>16.86575949904116</v>
      </c>
      <c r="K154">
        <v>2.854044909010567</v>
      </c>
      <c r="L154">
        <v>925.0080340022395</v>
      </c>
      <c r="M154">
        <v>604.8922227160243</v>
      </c>
      <c r="N154">
        <v>554.2558398878119</v>
      </c>
    </row>
    <row r="155" spans="1:14">
      <c r="A155">
        <v>153</v>
      </c>
      <c r="B155">
        <v>8.710582916723011</v>
      </c>
      <c r="C155">
        <v>1198.295431988897</v>
      </c>
      <c r="D155">
        <v>0.4266612458332982</v>
      </c>
      <c r="E155">
        <v>142.753373110749</v>
      </c>
      <c r="F155">
        <v>29.88104750051012</v>
      </c>
      <c r="G155">
        <v>40975.57823511226</v>
      </c>
      <c r="H155">
        <v>0.2292325021652719</v>
      </c>
      <c r="I155">
        <v>0.15429572562603</v>
      </c>
      <c r="J155">
        <v>16.86794657270447</v>
      </c>
      <c r="K155">
        <v>2.854044909010567</v>
      </c>
      <c r="L155">
        <v>925.0080340022395</v>
      </c>
      <c r="M155">
        <v>604.8876747520019</v>
      </c>
      <c r="N155">
        <v>553.9551393172311</v>
      </c>
    </row>
    <row r="156" spans="1:14">
      <c r="A156">
        <v>154</v>
      </c>
      <c r="B156">
        <v>8.814312394283066</v>
      </c>
      <c r="C156">
        <v>1213.932933022605</v>
      </c>
      <c r="D156">
        <v>0.4262528640088317</v>
      </c>
      <c r="E156">
        <v>144.2924153336173</v>
      </c>
      <c r="F156">
        <v>29.49593914918191</v>
      </c>
      <c r="G156">
        <v>40975.11663654853</v>
      </c>
      <c r="H156">
        <v>0.2297385144731103</v>
      </c>
      <c r="I156">
        <v>0.1543638053137017</v>
      </c>
      <c r="J156">
        <v>16.90472990893236</v>
      </c>
      <c r="K156">
        <v>2.854044909010567</v>
      </c>
      <c r="L156">
        <v>925.0080340022395</v>
      </c>
      <c r="M156">
        <v>603.9447167777344</v>
      </c>
      <c r="N156">
        <v>549.8685975085335</v>
      </c>
    </row>
    <row r="157" spans="1:14">
      <c r="A157">
        <v>155</v>
      </c>
      <c r="B157">
        <v>8.965102310250183</v>
      </c>
      <c r="C157">
        <v>1228.492619753062</v>
      </c>
      <c r="D157">
        <v>0.4268537734814131</v>
      </c>
      <c r="E157">
        <v>145.683026371221</v>
      </c>
      <c r="F157">
        <v>29.15835305299397</v>
      </c>
      <c r="G157">
        <v>41004.57584881773</v>
      </c>
      <c r="H157">
        <v>0.2299937615113527</v>
      </c>
      <c r="I157">
        <v>0.1543981921934015</v>
      </c>
      <c r="J157">
        <v>16.94542356294209</v>
      </c>
      <c r="K157">
        <v>2.854044909010567</v>
      </c>
      <c r="L157">
        <v>925.0080340022395</v>
      </c>
      <c r="M157">
        <v>603.4704409715972</v>
      </c>
      <c r="N157">
        <v>545.6342743848588</v>
      </c>
    </row>
    <row r="158" spans="1:14">
      <c r="A158">
        <v>156</v>
      </c>
      <c r="B158">
        <v>8.981805034113886</v>
      </c>
      <c r="C158">
        <v>1229.185761749041</v>
      </c>
      <c r="D158">
        <v>0.4268787638496833</v>
      </c>
      <c r="E158">
        <v>145.7610726320224</v>
      </c>
      <c r="F158">
        <v>29.14620295825992</v>
      </c>
      <c r="G158">
        <v>41015.12815998494</v>
      </c>
      <c r="H158">
        <v>0.2299965550168918</v>
      </c>
      <c r="I158">
        <v>0.1543985687032968</v>
      </c>
      <c r="J158">
        <v>16.94569291177455</v>
      </c>
      <c r="K158">
        <v>2.854044909010567</v>
      </c>
      <c r="L158">
        <v>925.0080340022395</v>
      </c>
      <c r="M158">
        <v>603.4652554439657</v>
      </c>
      <c r="N158">
        <v>545.2586346876915</v>
      </c>
    </row>
    <row r="159" spans="1:14">
      <c r="A159">
        <v>157</v>
      </c>
      <c r="B159">
        <v>8.999085769010906</v>
      </c>
      <c r="C159">
        <v>1230.226701978262</v>
      </c>
      <c r="D159">
        <v>0.4263674674885495</v>
      </c>
      <c r="E159">
        <v>145.876518665438</v>
      </c>
      <c r="F159">
        <v>29.13292969133466</v>
      </c>
      <c r="G159">
        <v>41043.14881557363</v>
      </c>
      <c r="H159">
        <v>0.2301296636742733</v>
      </c>
      <c r="I159">
        <v>0.1544165133819656</v>
      </c>
      <c r="J159">
        <v>16.94512053451638</v>
      </c>
      <c r="K159">
        <v>2.854044909010567</v>
      </c>
      <c r="L159">
        <v>925.0080340022395</v>
      </c>
      <c r="M159">
        <v>603.2182962910105</v>
      </c>
      <c r="N159">
        <v>544.7012489984074</v>
      </c>
    </row>
    <row r="160" spans="1:14">
      <c r="A160">
        <v>158</v>
      </c>
      <c r="B160">
        <v>9.012798121926124</v>
      </c>
      <c r="C160">
        <v>1231.475584353017</v>
      </c>
      <c r="D160">
        <v>0.4264662701422374</v>
      </c>
      <c r="E160">
        <v>146.0022290848275</v>
      </c>
      <c r="F160">
        <v>29.10331483125982</v>
      </c>
      <c r="G160">
        <v>41042.97606617421</v>
      </c>
      <c r="H160">
        <v>0.2301280790449014</v>
      </c>
      <c r="I160">
        <v>0.1544162997057064</v>
      </c>
      <c r="J160">
        <v>16.94791825963965</v>
      </c>
      <c r="K160">
        <v>2.854044909010567</v>
      </c>
      <c r="L160">
        <v>925.0080340022395</v>
      </c>
      <c r="M160">
        <v>603.2212348146237</v>
      </c>
      <c r="N160">
        <v>544.3345369726051</v>
      </c>
    </row>
    <row r="161" spans="1:14">
      <c r="A161">
        <v>159</v>
      </c>
      <c r="B161">
        <v>9.086464336914746</v>
      </c>
      <c r="C161">
        <v>1242.274393334588</v>
      </c>
      <c r="D161">
        <v>0.4262057137611157</v>
      </c>
      <c r="E161">
        <v>147.0690581277139</v>
      </c>
      <c r="F161">
        <v>28.8506872507861</v>
      </c>
      <c r="G161">
        <v>41043.87279281564</v>
      </c>
      <c r="H161">
        <v>0.2304729650653916</v>
      </c>
      <c r="I161">
        <v>0.1544628328977645</v>
      </c>
      <c r="J161">
        <v>16.9716768827497</v>
      </c>
      <c r="K161">
        <v>2.854044909010567</v>
      </c>
      <c r="L161">
        <v>925.0080340022395</v>
      </c>
      <c r="M161">
        <v>602.5825149273925</v>
      </c>
      <c r="N161">
        <v>541.5698610310809</v>
      </c>
    </row>
    <row r="162" spans="1:14">
      <c r="A162">
        <v>160</v>
      </c>
      <c r="B162">
        <v>9.129334451413277</v>
      </c>
      <c r="C162">
        <v>1249.55744893303</v>
      </c>
      <c r="D162">
        <v>0.4258302126585902</v>
      </c>
      <c r="E162">
        <v>147.7909897347985</v>
      </c>
      <c r="F162">
        <v>28.68302349084066</v>
      </c>
      <c r="G162">
        <v>41045.10411110525</v>
      </c>
      <c r="H162">
        <v>0.2307798003344007</v>
      </c>
      <c r="I162">
        <v>0.1545042789254226</v>
      </c>
      <c r="J162">
        <v>16.98664038538317</v>
      </c>
      <c r="K162">
        <v>2.854044909010567</v>
      </c>
      <c r="L162">
        <v>925.0080340022395</v>
      </c>
      <c r="M162">
        <v>602.0156684823955</v>
      </c>
      <c r="N162">
        <v>539.8060064720206</v>
      </c>
    </row>
    <row r="163" spans="1:14">
      <c r="A163">
        <v>161</v>
      </c>
      <c r="B163">
        <v>9.115417969315221</v>
      </c>
      <c r="C163">
        <v>1248.020182293422</v>
      </c>
      <c r="D163">
        <v>0.4258178163211092</v>
      </c>
      <c r="E163">
        <v>147.6396150707085</v>
      </c>
      <c r="F163">
        <v>28.71836474241959</v>
      </c>
      <c r="G163">
        <v>41045.13039131017</v>
      </c>
      <c r="H163">
        <v>0.2307771057508145</v>
      </c>
      <c r="I163">
        <v>0.1545039147607416</v>
      </c>
      <c r="J163">
        <v>16.98293317411913</v>
      </c>
      <c r="K163">
        <v>2.854044909010567</v>
      </c>
      <c r="L163">
        <v>925.0080340022395</v>
      </c>
      <c r="M163">
        <v>602.0206407074618</v>
      </c>
      <c r="N163">
        <v>540.251802310754</v>
      </c>
    </row>
    <row r="164" spans="1:14">
      <c r="A164">
        <v>162</v>
      </c>
      <c r="B164">
        <v>9.303461728494343</v>
      </c>
      <c r="C164">
        <v>1272.852854900796</v>
      </c>
      <c r="D164">
        <v>0.4262740689766158</v>
      </c>
      <c r="E164">
        <v>150.0734904423374</v>
      </c>
      <c r="F164">
        <v>28.15905746189328</v>
      </c>
      <c r="G164">
        <v>41047.60615267601</v>
      </c>
      <c r="H164">
        <v>0.2314694225288944</v>
      </c>
      <c r="I164">
        <v>0.1545975907524</v>
      </c>
      <c r="J164">
        <v>17.03934295542886</v>
      </c>
      <c r="K164">
        <v>2.854044909010567</v>
      </c>
      <c r="L164">
        <v>925.0080340022395</v>
      </c>
      <c r="M164">
        <v>600.7464610297462</v>
      </c>
      <c r="N164">
        <v>534.0136878010753</v>
      </c>
    </row>
    <row r="165" spans="1:14">
      <c r="A165">
        <v>163</v>
      </c>
      <c r="B165">
        <v>9.373357972960514</v>
      </c>
      <c r="C165">
        <v>1286.455317858342</v>
      </c>
      <c r="D165">
        <v>0.4268993253670961</v>
      </c>
      <c r="E165">
        <v>151.3950560323914</v>
      </c>
      <c r="F165">
        <v>27.83936341667247</v>
      </c>
      <c r="G165">
        <v>40991.12701564177</v>
      </c>
      <c r="H165">
        <v>0.2318799669640882</v>
      </c>
      <c r="I165">
        <v>0.1546532463417362</v>
      </c>
      <c r="J165">
        <v>17.07160897257338</v>
      </c>
      <c r="K165">
        <v>2.854044909010567</v>
      </c>
      <c r="L165">
        <v>925.0080340022395</v>
      </c>
      <c r="M165">
        <v>599.9940137868183</v>
      </c>
      <c r="N165">
        <v>531.5840113513242</v>
      </c>
    </row>
    <row r="166" spans="1:14">
      <c r="A166">
        <v>164</v>
      </c>
      <c r="B166">
        <v>9.459865158506839</v>
      </c>
      <c r="C166">
        <v>1300.723617965994</v>
      </c>
      <c r="D166">
        <v>0.4270231647241441</v>
      </c>
      <c r="E166">
        <v>152.7721083935323</v>
      </c>
      <c r="F166">
        <v>27.50673622439958</v>
      </c>
      <c r="G166">
        <v>40920.25570977772</v>
      </c>
      <c r="H166">
        <v>0.2323253437391305</v>
      </c>
      <c r="I166">
        <v>0.1547137128161475</v>
      </c>
      <c r="J166">
        <v>17.10577546861715</v>
      </c>
      <c r="K166">
        <v>2.854044909010567</v>
      </c>
      <c r="L166">
        <v>925.0080340022395</v>
      </c>
      <c r="M166">
        <v>599.1803537879551</v>
      </c>
      <c r="N166">
        <v>528.6844659534861</v>
      </c>
    </row>
    <row r="167" spans="1:14">
      <c r="A167">
        <v>165</v>
      </c>
      <c r="B167">
        <v>9.51630788663133</v>
      </c>
      <c r="C167">
        <v>1306.657822731199</v>
      </c>
      <c r="D167">
        <v>0.4264823174097711</v>
      </c>
      <c r="E167">
        <v>153.3846949915444</v>
      </c>
      <c r="F167">
        <v>27.38120435025891</v>
      </c>
      <c r="G167">
        <v>40918.6625094379</v>
      </c>
      <c r="H167">
        <v>0.2325073910084046</v>
      </c>
      <c r="I167">
        <v>0.1547384550124858</v>
      </c>
      <c r="J167">
        <v>17.11352496290311</v>
      </c>
      <c r="K167">
        <v>2.854044909010567</v>
      </c>
      <c r="L167">
        <v>925.0080340022395</v>
      </c>
      <c r="M167">
        <v>598.8485550896659</v>
      </c>
      <c r="N167">
        <v>527.1226538961622</v>
      </c>
    </row>
    <row r="168" spans="1:14">
      <c r="A168">
        <v>166</v>
      </c>
      <c r="B168">
        <v>9.50884679687862</v>
      </c>
      <c r="C168">
        <v>1306.673045126302</v>
      </c>
      <c r="D168">
        <v>0.425703674737866</v>
      </c>
      <c r="E168">
        <v>153.3756454956857</v>
      </c>
      <c r="F168">
        <v>27.39787210536608</v>
      </c>
      <c r="G168">
        <v>40963.05473710254</v>
      </c>
      <c r="H168">
        <v>0.232521431248708</v>
      </c>
      <c r="I168">
        <v>0.1547403638738425</v>
      </c>
      <c r="J168">
        <v>17.11524255070588</v>
      </c>
      <c r="K168">
        <v>2.854044909010567</v>
      </c>
      <c r="L168">
        <v>925.0080340022395</v>
      </c>
      <c r="M168">
        <v>598.8229842416555</v>
      </c>
      <c r="N168">
        <v>527.3326366256128</v>
      </c>
    </row>
    <row r="169" spans="1:14">
      <c r="A169">
        <v>167</v>
      </c>
      <c r="B169">
        <v>9.622420008764314</v>
      </c>
      <c r="C169">
        <v>1323.710365944098</v>
      </c>
      <c r="D169">
        <v>0.4253315717337188</v>
      </c>
      <c r="E169">
        <v>155.0427675963637</v>
      </c>
      <c r="F169">
        <v>27.04548932802749</v>
      </c>
      <c r="G169">
        <v>40963.72194038409</v>
      </c>
      <c r="H169">
        <v>0.2330664661927374</v>
      </c>
      <c r="I169">
        <v>0.1548145357479218</v>
      </c>
      <c r="J169">
        <v>17.15124970829806</v>
      </c>
      <c r="K169">
        <v>2.854044909010567</v>
      </c>
      <c r="L169">
        <v>925.0080340022395</v>
      </c>
      <c r="M169">
        <v>597.8324159818565</v>
      </c>
      <c r="N169">
        <v>523.6843281869275</v>
      </c>
    </row>
    <row r="170" spans="1:14">
      <c r="A170">
        <v>168</v>
      </c>
      <c r="B170">
        <v>9.670322141058055</v>
      </c>
      <c r="C170">
        <v>1332.274996106575</v>
      </c>
      <c r="D170">
        <v>0.4251815564082551</v>
      </c>
      <c r="E170">
        <v>155.8623500982254</v>
      </c>
      <c r="F170">
        <v>26.87105415366493</v>
      </c>
      <c r="G170">
        <v>40962.19992521022</v>
      </c>
      <c r="H170">
        <v>0.2333471380597945</v>
      </c>
      <c r="I170">
        <v>0.1548527852354553</v>
      </c>
      <c r="J170">
        <v>17.17184080245416</v>
      </c>
      <c r="K170">
        <v>2.854044909010567</v>
      </c>
      <c r="L170">
        <v>925.0080340022395</v>
      </c>
      <c r="M170">
        <v>597.3238872187235</v>
      </c>
      <c r="N170">
        <v>522.0786814721879</v>
      </c>
    </row>
    <row r="171" spans="1:14">
      <c r="A171">
        <v>169</v>
      </c>
      <c r="B171">
        <v>9.679892516795269</v>
      </c>
      <c r="C171">
        <v>1332.048953322103</v>
      </c>
      <c r="D171">
        <v>0.4250446533341265</v>
      </c>
      <c r="E171">
        <v>155.8460658280229</v>
      </c>
      <c r="F171">
        <v>26.87600786581785</v>
      </c>
      <c r="G171">
        <v>40963.24908358172</v>
      </c>
      <c r="H171">
        <v>0.2333269751938349</v>
      </c>
      <c r="I171">
        <v>0.1548500362545906</v>
      </c>
      <c r="J171">
        <v>17.17021677632091</v>
      </c>
      <c r="K171">
        <v>2.854044909010567</v>
      </c>
      <c r="L171">
        <v>925.0080340022395</v>
      </c>
      <c r="M171">
        <v>597.3603832513182</v>
      </c>
      <c r="N171">
        <v>521.9376608084528</v>
      </c>
    </row>
    <row r="172" spans="1:14">
      <c r="A172">
        <v>170</v>
      </c>
      <c r="B172">
        <v>9.736795609432464</v>
      </c>
      <c r="C172">
        <v>1342.691311187094</v>
      </c>
      <c r="D172">
        <v>0.4249297459363172</v>
      </c>
      <c r="E172">
        <v>156.8221920770297</v>
      </c>
      <c r="F172">
        <v>26.66338629981517</v>
      </c>
      <c r="G172">
        <v>40964.32701247683</v>
      </c>
      <c r="H172">
        <v>0.2336241034446042</v>
      </c>
      <c r="I172">
        <v>0.1548905654606495</v>
      </c>
      <c r="J172">
        <v>17.2014200839792</v>
      </c>
      <c r="K172">
        <v>2.854044909010567</v>
      </c>
      <c r="L172">
        <v>925.0080340022395</v>
      </c>
      <c r="M172">
        <v>596.8231189582165</v>
      </c>
      <c r="N172">
        <v>519.9742319666616</v>
      </c>
    </row>
    <row r="173" spans="1:14">
      <c r="A173">
        <v>171</v>
      </c>
      <c r="B173">
        <v>9.743313209646166</v>
      </c>
      <c r="C173">
        <v>1342.00862219968</v>
      </c>
      <c r="D173">
        <v>0.4249629728654588</v>
      </c>
      <c r="E173">
        <v>156.7758033923103</v>
      </c>
      <c r="F173">
        <v>26.67694715693148</v>
      </c>
      <c r="G173">
        <v>40964.31898643777</v>
      </c>
      <c r="H173">
        <v>0.2335983836717829</v>
      </c>
      <c r="I173">
        <v>0.1548870555850043</v>
      </c>
      <c r="J173">
        <v>17.19694620336985</v>
      </c>
      <c r="K173">
        <v>2.854044909010567</v>
      </c>
      <c r="L173">
        <v>925.0080340022395</v>
      </c>
      <c r="M173">
        <v>596.8695780629894</v>
      </c>
      <c r="N173">
        <v>519.9030942664598</v>
      </c>
    </row>
    <row r="174" spans="1:14">
      <c r="A174">
        <v>172</v>
      </c>
      <c r="B174">
        <v>9.825933430811858</v>
      </c>
      <c r="C174">
        <v>1354.282653260957</v>
      </c>
      <c r="D174">
        <v>0.424727126234145</v>
      </c>
      <c r="E174">
        <v>157.9708992780687</v>
      </c>
      <c r="F174">
        <v>26.43439612076689</v>
      </c>
      <c r="G174">
        <v>40962.2210208699</v>
      </c>
      <c r="H174">
        <v>0.2339933437985743</v>
      </c>
      <c r="I174">
        <v>0.1549409880478335</v>
      </c>
      <c r="J174">
        <v>17.2224593998076</v>
      </c>
      <c r="K174">
        <v>2.854044909010567</v>
      </c>
      <c r="L174">
        <v>925.0080340022395</v>
      </c>
      <c r="M174">
        <v>596.1571206497935</v>
      </c>
      <c r="N174">
        <v>517.4004291373694</v>
      </c>
    </row>
    <row r="175" spans="1:14">
      <c r="A175">
        <v>173</v>
      </c>
      <c r="B175">
        <v>9.926568066127489</v>
      </c>
      <c r="C175">
        <v>1369.487547508787</v>
      </c>
      <c r="D175">
        <v>0.4245967700589956</v>
      </c>
      <c r="E175">
        <v>159.4440101383712</v>
      </c>
      <c r="F175">
        <v>26.13994674463393</v>
      </c>
      <c r="G175">
        <v>40959.59590794121</v>
      </c>
      <c r="H175">
        <v>0.2344782437550536</v>
      </c>
      <c r="I175">
        <v>0.1550073008016107</v>
      </c>
      <c r="J175">
        <v>17.25467200820374</v>
      </c>
      <c r="K175">
        <v>2.854044909010567</v>
      </c>
      <c r="L175">
        <v>925.0080340022395</v>
      </c>
      <c r="M175">
        <v>595.2852850845534</v>
      </c>
      <c r="N175">
        <v>514.4001936548237</v>
      </c>
    </row>
    <row r="176" spans="1:14">
      <c r="A176">
        <v>174</v>
      </c>
      <c r="B176">
        <v>10.03359906779073</v>
      </c>
      <c r="C176">
        <v>1384.225847191084</v>
      </c>
      <c r="D176">
        <v>0.424563042666686</v>
      </c>
      <c r="E176">
        <v>160.8875935585583</v>
      </c>
      <c r="F176">
        <v>25.86064454513928</v>
      </c>
      <c r="G176">
        <v>40956.87799810901</v>
      </c>
      <c r="H176">
        <v>0.2349398794785385</v>
      </c>
      <c r="I176">
        <v>0.1550705331694641</v>
      </c>
      <c r="J176">
        <v>17.28299171365521</v>
      </c>
      <c r="K176">
        <v>2.854044909010567</v>
      </c>
      <c r="L176">
        <v>925.0080340022395</v>
      </c>
      <c r="M176">
        <v>594.4581921288232</v>
      </c>
      <c r="N176">
        <v>511.3360151215585</v>
      </c>
    </row>
    <row r="177" spans="1:14">
      <c r="A177">
        <v>175</v>
      </c>
      <c r="B177">
        <v>10.09410272570791</v>
      </c>
      <c r="C177">
        <v>1391.194643617697</v>
      </c>
      <c r="D177">
        <v>0.4247442785761091</v>
      </c>
      <c r="E177">
        <v>161.5904140418314</v>
      </c>
      <c r="F177">
        <v>25.73064774994541</v>
      </c>
      <c r="G177">
        <v>40955.61144237879</v>
      </c>
      <c r="H177">
        <v>0.2351266838376569</v>
      </c>
      <c r="I177">
        <v>0.1550961486275813</v>
      </c>
      <c r="J177">
        <v>17.29337005442564</v>
      </c>
      <c r="K177">
        <v>2.854044909010567</v>
      </c>
      <c r="L177">
        <v>925.0080340022395</v>
      </c>
      <c r="M177">
        <v>594.1243067432024</v>
      </c>
      <c r="N177">
        <v>509.6019574194158</v>
      </c>
    </row>
    <row r="178" spans="1:14">
      <c r="A178">
        <v>176</v>
      </c>
      <c r="B178">
        <v>10.1038275527134</v>
      </c>
      <c r="C178">
        <v>1391.078843037218</v>
      </c>
      <c r="D178">
        <v>0.4248554358746817</v>
      </c>
      <c r="E178">
        <v>161.5953193267765</v>
      </c>
      <c r="F178">
        <v>25.73277615594133</v>
      </c>
      <c r="G178">
        <v>40955.57375558831</v>
      </c>
      <c r="H178">
        <v>0.2351113764769751</v>
      </c>
      <c r="I178">
        <v>0.1550940490064835</v>
      </c>
      <c r="J178">
        <v>17.29085292539806</v>
      </c>
      <c r="K178">
        <v>2.854044909010567</v>
      </c>
      <c r="L178">
        <v>925.0080340022395</v>
      </c>
      <c r="M178">
        <v>594.1516490274989</v>
      </c>
      <c r="N178">
        <v>509.4495702920381</v>
      </c>
    </row>
    <row r="179" spans="1:14">
      <c r="A179">
        <v>177</v>
      </c>
      <c r="B179">
        <v>10.19394639617935</v>
      </c>
      <c r="C179">
        <v>1405.706238266368</v>
      </c>
      <c r="D179">
        <v>0.4247074011645945</v>
      </c>
      <c r="E179">
        <v>162.9966305720739</v>
      </c>
      <c r="F179">
        <v>25.46404919104944</v>
      </c>
      <c r="G179">
        <v>40952.87838806291</v>
      </c>
      <c r="H179">
        <v>0.2355867122567274</v>
      </c>
      <c r="I179">
        <v>0.1551592985337513</v>
      </c>
      <c r="J179">
        <v>17.32273509841637</v>
      </c>
      <c r="K179">
        <v>2.854044909010567</v>
      </c>
      <c r="L179">
        <v>925.0080340022395</v>
      </c>
      <c r="M179">
        <v>593.304039162576</v>
      </c>
      <c r="N179">
        <v>506.8373045293145</v>
      </c>
    </row>
    <row r="180" spans="1:14">
      <c r="A180">
        <v>178</v>
      </c>
      <c r="B180">
        <v>10.23195182862681</v>
      </c>
      <c r="C180">
        <v>1411.54515618617</v>
      </c>
      <c r="D180">
        <v>0.4247087020024789</v>
      </c>
      <c r="E180">
        <v>163.5590166089134</v>
      </c>
      <c r="F180">
        <v>25.35820704341462</v>
      </c>
      <c r="G180">
        <v>40951.44143269904</v>
      </c>
      <c r="H180">
        <v>0.2357812830691967</v>
      </c>
      <c r="I180">
        <v>0.1551860374293744</v>
      </c>
      <c r="J180">
        <v>17.33475843221772</v>
      </c>
      <c r="K180">
        <v>2.854044909010567</v>
      </c>
      <c r="L180">
        <v>925.0080340022395</v>
      </c>
      <c r="M180">
        <v>592.9579421911499</v>
      </c>
      <c r="N180">
        <v>505.7202506033185</v>
      </c>
    </row>
    <row r="181" spans="1:14">
      <c r="A181">
        <v>179</v>
      </c>
      <c r="B181">
        <v>10.24281701079789</v>
      </c>
      <c r="C181">
        <v>1411.781574616426</v>
      </c>
      <c r="D181">
        <v>0.4248718172122183</v>
      </c>
      <c r="E181">
        <v>163.5959765693913</v>
      </c>
      <c r="F181">
        <v>25.35394678689574</v>
      </c>
      <c r="G181">
        <v>40951.40262439266</v>
      </c>
      <c r="H181">
        <v>0.2357635136226356</v>
      </c>
      <c r="I181">
        <v>0.1551835947383201</v>
      </c>
      <c r="J181">
        <v>17.33342014457174</v>
      </c>
      <c r="K181">
        <v>2.854044909010567</v>
      </c>
      <c r="L181">
        <v>925.0080340022395</v>
      </c>
      <c r="M181">
        <v>592.9895293476463</v>
      </c>
      <c r="N181">
        <v>505.509361164502</v>
      </c>
    </row>
    <row r="182" spans="1:14">
      <c r="A182">
        <v>180</v>
      </c>
      <c r="B182">
        <v>10.32511384796056</v>
      </c>
      <c r="C182">
        <v>1423.456705725496</v>
      </c>
      <c r="D182">
        <v>0.4248848650884265</v>
      </c>
      <c r="E182">
        <v>164.7213591289401</v>
      </c>
      <c r="F182">
        <v>25.1451930799475</v>
      </c>
      <c r="G182">
        <v>40949.12020213038</v>
      </c>
      <c r="H182">
        <v>0.2361294421001499</v>
      </c>
      <c r="I182">
        <v>0.155233926760686</v>
      </c>
      <c r="J182">
        <v>17.35734178936371</v>
      </c>
      <c r="K182">
        <v>2.854044909010567</v>
      </c>
      <c r="L182">
        <v>925.0080340022395</v>
      </c>
      <c r="M182">
        <v>592.3398854612215</v>
      </c>
      <c r="N182">
        <v>503.3942464016027</v>
      </c>
    </row>
    <row r="183" spans="1:14">
      <c r="A183">
        <v>181</v>
      </c>
      <c r="B183">
        <v>10.36096601568417</v>
      </c>
      <c r="C183">
        <v>1428.052260438905</v>
      </c>
      <c r="D183">
        <v>0.4249740602967105</v>
      </c>
      <c r="E183">
        <v>165.1746534853684</v>
      </c>
      <c r="F183">
        <v>25.06394163674852</v>
      </c>
      <c r="G183">
        <v>40948.16980903826</v>
      </c>
      <c r="H183">
        <v>0.2362652907396625</v>
      </c>
      <c r="I183">
        <v>0.1552526279164127</v>
      </c>
      <c r="J183">
        <v>17.36523025407325</v>
      </c>
      <c r="K183">
        <v>2.854044909010567</v>
      </c>
      <c r="L183">
        <v>925.0080340022395</v>
      </c>
      <c r="M183">
        <v>592.0991548246351</v>
      </c>
      <c r="N183">
        <v>502.4043664674331</v>
      </c>
    </row>
    <row r="184" spans="1:14">
      <c r="A184">
        <v>182</v>
      </c>
      <c r="B184">
        <v>10.34776040558997</v>
      </c>
      <c r="C184">
        <v>1427.289680247784</v>
      </c>
      <c r="D184">
        <v>0.4247804272984091</v>
      </c>
      <c r="E184">
        <v>165.0902849855269</v>
      </c>
      <c r="F184">
        <v>25.07735438838356</v>
      </c>
      <c r="G184">
        <v>40948.23104221587</v>
      </c>
      <c r="H184">
        <v>0.2362824878657259</v>
      </c>
      <c r="I184">
        <v>0.1552549959084508</v>
      </c>
      <c r="J184">
        <v>17.36497988150722</v>
      </c>
      <c r="K184">
        <v>2.854044909010567</v>
      </c>
      <c r="L184">
        <v>925.0080340022395</v>
      </c>
      <c r="M184">
        <v>592.068697816227</v>
      </c>
      <c r="N184">
        <v>502.7216537990926</v>
      </c>
    </row>
    <row r="185" spans="1:14">
      <c r="A185">
        <v>183</v>
      </c>
      <c r="B185">
        <v>10.49027917449337</v>
      </c>
      <c r="C185">
        <v>1447.186033522235</v>
      </c>
      <c r="D185">
        <v>0.4249673897716302</v>
      </c>
      <c r="E185">
        <v>167.0193544307392</v>
      </c>
      <c r="F185">
        <v>24.73124702724827</v>
      </c>
      <c r="G185">
        <v>40944.36336814714</v>
      </c>
      <c r="H185">
        <v>0.2368704065164509</v>
      </c>
      <c r="I185">
        <v>0.155336032419938</v>
      </c>
      <c r="J185">
        <v>17.40337730808576</v>
      </c>
      <c r="K185">
        <v>2.854044909010567</v>
      </c>
      <c r="L185">
        <v>925.0080340022395</v>
      </c>
      <c r="M185">
        <v>591.0297762301796</v>
      </c>
      <c r="N185">
        <v>498.9532167787895</v>
      </c>
    </row>
    <row r="186" spans="1:14">
      <c r="A186">
        <v>184</v>
      </c>
      <c r="B186">
        <v>10.58223540814782</v>
      </c>
      <c r="C186">
        <v>1458.573572914755</v>
      </c>
      <c r="D186">
        <v>0.4252709072452059</v>
      </c>
      <c r="E186">
        <v>168.1225569219855</v>
      </c>
      <c r="F186">
        <v>24.5374377324863</v>
      </c>
      <c r="G186">
        <v>40942.24923659489</v>
      </c>
      <c r="H186">
        <v>0.2371500396166001</v>
      </c>
      <c r="I186">
        <v>0.1553746318060475</v>
      </c>
      <c r="J186">
        <v>17.42540951911592</v>
      </c>
      <c r="K186">
        <v>2.854044909010567</v>
      </c>
      <c r="L186">
        <v>925.0080340022395</v>
      </c>
      <c r="M186">
        <v>590.5372029927225</v>
      </c>
      <c r="N186">
        <v>496.8352623462818</v>
      </c>
    </row>
    <row r="187" spans="1:14">
      <c r="A187">
        <v>185</v>
      </c>
      <c r="B187">
        <v>10.58878187509133</v>
      </c>
      <c r="C187">
        <v>1458.961971108559</v>
      </c>
      <c r="D187">
        <v>0.4253801251884808</v>
      </c>
      <c r="E187">
        <v>168.1667339806465</v>
      </c>
      <c r="F187">
        <v>24.53091209606555</v>
      </c>
      <c r="G187">
        <v>40942.26851883636</v>
      </c>
      <c r="H187">
        <v>0.2371326939612335</v>
      </c>
      <c r="I187">
        <v>0.1553722364384417</v>
      </c>
      <c r="J187">
        <v>17.42543116745189</v>
      </c>
      <c r="K187">
        <v>2.854044909010567</v>
      </c>
      <c r="L187">
        <v>925.0080340022395</v>
      </c>
      <c r="M187">
        <v>590.5677279711066</v>
      </c>
      <c r="N187">
        <v>496.6543706854311</v>
      </c>
    </row>
    <row r="188" spans="1:14">
      <c r="A188">
        <v>186</v>
      </c>
      <c r="B188">
        <v>10.69111448016522</v>
      </c>
      <c r="C188">
        <v>1473.956261767114</v>
      </c>
      <c r="D188">
        <v>0.4254677310017012</v>
      </c>
      <c r="E188">
        <v>169.6010747175492</v>
      </c>
      <c r="F188">
        <v>24.28024011245119</v>
      </c>
      <c r="G188">
        <v>40938.95669121616</v>
      </c>
      <c r="H188">
        <v>0.2375979262807675</v>
      </c>
      <c r="I188">
        <v>0.1554365310779663</v>
      </c>
      <c r="J188">
        <v>17.45575071691161</v>
      </c>
      <c r="K188">
        <v>2.854044909010567</v>
      </c>
      <c r="L188">
        <v>925.0080340022395</v>
      </c>
      <c r="M188">
        <v>589.7503504120914</v>
      </c>
      <c r="N188">
        <v>494.0720281323608</v>
      </c>
    </row>
    <row r="189" spans="1:14">
      <c r="A189">
        <v>187</v>
      </c>
      <c r="B189">
        <v>10.63891756875082</v>
      </c>
      <c r="C189">
        <v>1472.857767625615</v>
      </c>
      <c r="D189">
        <v>0.4249287296482355</v>
      </c>
      <c r="E189">
        <v>169.5286093338682</v>
      </c>
      <c r="F189">
        <v>24.28842925727164</v>
      </c>
      <c r="G189">
        <v>40909.73617929872</v>
      </c>
      <c r="H189">
        <v>0.2377625267079378</v>
      </c>
      <c r="I189">
        <v>0.1554593024924908</v>
      </c>
      <c r="J189">
        <v>17.44931174990788</v>
      </c>
      <c r="K189">
        <v>2.854044909010567</v>
      </c>
      <c r="L189">
        <v>925.0080340022395</v>
      </c>
      <c r="M189">
        <v>589.4618254391918</v>
      </c>
      <c r="N189">
        <v>494.874543833117</v>
      </c>
    </row>
    <row r="190" spans="1:14">
      <c r="A190">
        <v>188</v>
      </c>
      <c r="B190">
        <v>10.6556325520157</v>
      </c>
      <c r="C190">
        <v>1473.523831184587</v>
      </c>
      <c r="D190">
        <v>0.4249531169562366</v>
      </c>
      <c r="E190">
        <v>169.6033718769112</v>
      </c>
      <c r="F190">
        <v>24.28039718680164</v>
      </c>
      <c r="G190">
        <v>40918.42056006206</v>
      </c>
      <c r="H190">
        <v>0.2377614925076105</v>
      </c>
      <c r="I190">
        <v>0.1554591593786874</v>
      </c>
      <c r="J190">
        <v>17.44939258309829</v>
      </c>
      <c r="K190">
        <v>2.854044909010567</v>
      </c>
      <c r="L190">
        <v>925.0080340022395</v>
      </c>
      <c r="M190">
        <v>589.4636371865386</v>
      </c>
      <c r="N190">
        <v>494.6111493762157</v>
      </c>
    </row>
    <row r="191" spans="1:14">
      <c r="A191">
        <v>189</v>
      </c>
      <c r="B191">
        <v>10.68966643699696</v>
      </c>
      <c r="C191">
        <v>1481.608060132701</v>
      </c>
      <c r="D191">
        <v>0.4253275584244521</v>
      </c>
      <c r="E191">
        <v>170.360972657343</v>
      </c>
      <c r="F191">
        <v>24.13589751878666</v>
      </c>
      <c r="G191">
        <v>40882.81339404556</v>
      </c>
      <c r="H191">
        <v>0.2379312445370751</v>
      </c>
      <c r="I191">
        <v>0.1554826564248551</v>
      </c>
      <c r="J191">
        <v>17.46795327092742</v>
      </c>
      <c r="K191">
        <v>2.854044909010567</v>
      </c>
      <c r="L191">
        <v>925.0080340022395</v>
      </c>
      <c r="M191">
        <v>589.1664428774477</v>
      </c>
      <c r="N191">
        <v>493.5440946047078</v>
      </c>
    </row>
    <row r="192" spans="1:14">
      <c r="A192">
        <v>190</v>
      </c>
      <c r="B192">
        <v>10.7033328914087</v>
      </c>
      <c r="C192">
        <v>1482.852589862607</v>
      </c>
      <c r="D192">
        <v>0.4254107949653432</v>
      </c>
      <c r="E192">
        <v>170.4851823974332</v>
      </c>
      <c r="F192">
        <v>24.11568055182758</v>
      </c>
      <c r="G192">
        <v>40882.93151445687</v>
      </c>
      <c r="H192">
        <v>0.2379297870609169</v>
      </c>
      <c r="I192">
        <v>0.1554824546250047</v>
      </c>
      <c r="J192">
        <v>17.47003843040862</v>
      </c>
      <c r="K192">
        <v>2.854044909010567</v>
      </c>
      <c r="L192">
        <v>925.0080340022395</v>
      </c>
      <c r="M192">
        <v>589.168992995102</v>
      </c>
      <c r="N192">
        <v>493.2886206262996</v>
      </c>
    </row>
    <row r="193" spans="1:14">
      <c r="A193">
        <v>191</v>
      </c>
      <c r="B193">
        <v>10.76308610160016</v>
      </c>
      <c r="C193">
        <v>1492.324082354631</v>
      </c>
      <c r="D193">
        <v>0.4254589411695836</v>
      </c>
      <c r="E193">
        <v>171.3862725536841</v>
      </c>
      <c r="F193">
        <v>23.9607467356806</v>
      </c>
      <c r="G193">
        <v>40877.33155901574</v>
      </c>
      <c r="H193">
        <v>0.2382509110141827</v>
      </c>
      <c r="I193">
        <v>0.1555269404741968</v>
      </c>
      <c r="J193">
        <v>17.489188788357</v>
      </c>
      <c r="K193">
        <v>2.854044909010567</v>
      </c>
      <c r="L193">
        <v>925.0080340022395</v>
      </c>
      <c r="M193">
        <v>588.6077830470862</v>
      </c>
      <c r="N193">
        <v>491.772946611347</v>
      </c>
    </row>
    <row r="194" spans="1:14">
      <c r="A194">
        <v>192</v>
      </c>
      <c r="B194">
        <v>10.84592247147983</v>
      </c>
      <c r="C194">
        <v>1503.446059962876</v>
      </c>
      <c r="D194">
        <v>0.4257066936742817</v>
      </c>
      <c r="E194">
        <v>172.4513578674441</v>
      </c>
      <c r="F194">
        <v>23.78196807136843</v>
      </c>
      <c r="G194">
        <v>40872.74517942679</v>
      </c>
      <c r="H194">
        <v>0.2385103701833081</v>
      </c>
      <c r="I194">
        <v>0.1555629183113917</v>
      </c>
      <c r="J194">
        <v>17.5111272868992</v>
      </c>
      <c r="K194">
        <v>2.854044909010567</v>
      </c>
      <c r="L194">
        <v>925.0080340022395</v>
      </c>
      <c r="M194">
        <v>588.1552990581665</v>
      </c>
      <c r="N194">
        <v>489.8763486838317</v>
      </c>
    </row>
    <row r="195" spans="1:14">
      <c r="A195">
        <v>193</v>
      </c>
      <c r="B195">
        <v>10.85592982662612</v>
      </c>
      <c r="C195">
        <v>1504.385225858322</v>
      </c>
      <c r="D195">
        <v>0.4257086199397279</v>
      </c>
      <c r="E195">
        <v>172.5432823265189</v>
      </c>
      <c r="F195">
        <v>23.76715793171265</v>
      </c>
      <c r="G195">
        <v>40872.85529552302</v>
      </c>
      <c r="H195">
        <v>0.2384967172082779</v>
      </c>
      <c r="I195">
        <v>0.1555610243566408</v>
      </c>
      <c r="J195">
        <v>17.51291135447188</v>
      </c>
      <c r="K195">
        <v>2.854044909010567</v>
      </c>
      <c r="L195">
        <v>925.0080340022395</v>
      </c>
      <c r="M195">
        <v>588.179087881893</v>
      </c>
      <c r="N195">
        <v>489.6935445029243</v>
      </c>
    </row>
    <row r="196" spans="1:14">
      <c r="A196">
        <v>194</v>
      </c>
      <c r="B196">
        <v>10.96731143683463</v>
      </c>
      <c r="C196">
        <v>1523.393715251614</v>
      </c>
      <c r="D196">
        <v>0.4250783926518847</v>
      </c>
      <c r="E196">
        <v>174.3681550131425</v>
      </c>
      <c r="F196">
        <v>23.46544211977896</v>
      </c>
      <c r="G196">
        <v>40857.14689104674</v>
      </c>
      <c r="H196">
        <v>0.2391654611354892</v>
      </c>
      <c r="I196">
        <v>0.1556538934497616</v>
      </c>
      <c r="J196">
        <v>17.54823527230618</v>
      </c>
      <c r="K196">
        <v>2.854044909010567</v>
      </c>
      <c r="L196">
        <v>925.0080340022395</v>
      </c>
      <c r="M196">
        <v>587.016643067951</v>
      </c>
      <c r="N196">
        <v>486.9407454041225</v>
      </c>
    </row>
    <row r="197" spans="1:14">
      <c r="A197">
        <v>195</v>
      </c>
      <c r="B197">
        <v>11.05658266546724</v>
      </c>
      <c r="C197">
        <v>1533.101162054375</v>
      </c>
      <c r="D197">
        <v>0.4243094119187578</v>
      </c>
      <c r="E197">
        <v>175.3099017686508</v>
      </c>
      <c r="F197">
        <v>23.3315229496985</v>
      </c>
      <c r="G197">
        <v>40902.10268266539</v>
      </c>
      <c r="H197">
        <v>0.2394808173991002</v>
      </c>
      <c r="I197">
        <v>0.1556977582220208</v>
      </c>
      <c r="J197">
        <v>17.56443300337166</v>
      </c>
      <c r="K197">
        <v>2.854044909010567</v>
      </c>
      <c r="L197">
        <v>925.0080340022395</v>
      </c>
      <c r="M197">
        <v>586.4704281705912</v>
      </c>
      <c r="N197">
        <v>484.8610031942899</v>
      </c>
    </row>
    <row r="198" spans="1:14">
      <c r="A198">
        <v>196</v>
      </c>
      <c r="B198">
        <v>11.15308571625571</v>
      </c>
      <c r="C198">
        <v>1545.496092669342</v>
      </c>
      <c r="D198">
        <v>0.4239526688184253</v>
      </c>
      <c r="E198">
        <v>176.5200310904768</v>
      </c>
      <c r="F198">
        <v>23.16442611950231</v>
      </c>
      <c r="G198">
        <v>40963.99290254011</v>
      </c>
      <c r="H198">
        <v>0.2398647422120845</v>
      </c>
      <c r="I198">
        <v>0.1557512219060941</v>
      </c>
      <c r="J198">
        <v>17.58425506304159</v>
      </c>
      <c r="K198">
        <v>2.854044909010567</v>
      </c>
      <c r="L198">
        <v>925.0080340022395</v>
      </c>
      <c r="M198">
        <v>585.8071289544271</v>
      </c>
      <c r="N198">
        <v>482.6683311917989</v>
      </c>
    </row>
    <row r="199" spans="1:14">
      <c r="A199">
        <v>197</v>
      </c>
      <c r="B199">
        <v>11.18950629437487</v>
      </c>
      <c r="C199">
        <v>1553.058298902808</v>
      </c>
      <c r="D199">
        <v>0.4242767732744305</v>
      </c>
      <c r="E199">
        <v>177.2136461162586</v>
      </c>
      <c r="F199">
        <v>23.05240632917952</v>
      </c>
      <c r="G199">
        <v>40966.3947077269</v>
      </c>
      <c r="H199">
        <v>0.2401002044131497</v>
      </c>
      <c r="I199">
        <v>0.1557840446140003</v>
      </c>
      <c r="J199">
        <v>17.60218837520049</v>
      </c>
      <c r="K199">
        <v>2.854044909010567</v>
      </c>
      <c r="L199">
        <v>925.0080340022395</v>
      </c>
      <c r="M199">
        <v>585.4012348682866</v>
      </c>
      <c r="N199">
        <v>481.6560086963265</v>
      </c>
    </row>
    <row r="200" spans="1:14">
      <c r="A200">
        <v>198</v>
      </c>
      <c r="B200">
        <v>11.19794792889032</v>
      </c>
      <c r="C200">
        <v>1552.634101036884</v>
      </c>
      <c r="D200">
        <v>0.424981814327507</v>
      </c>
      <c r="E200">
        <v>177.1836442066025</v>
      </c>
      <c r="F200">
        <v>23.04613491773231</v>
      </c>
      <c r="G200">
        <v>40927.36273003928</v>
      </c>
      <c r="H200">
        <v>0.2400745546838064</v>
      </c>
      <c r="I200">
        <v>0.1557804678932564</v>
      </c>
      <c r="J200">
        <v>17.60002996870301</v>
      </c>
      <c r="K200">
        <v>2.854044909010567</v>
      </c>
      <c r="L200">
        <v>925.0080340022395</v>
      </c>
      <c r="M200">
        <v>585.4454168760574</v>
      </c>
      <c r="N200">
        <v>481.6177870279807</v>
      </c>
    </row>
    <row r="201" spans="1:14">
      <c r="A201">
        <v>199</v>
      </c>
      <c r="B201">
        <v>11.3203603070152</v>
      </c>
      <c r="C201">
        <v>1570.496279531983</v>
      </c>
      <c r="D201">
        <v>0.42494283807831</v>
      </c>
      <c r="E201">
        <v>178.8952249734015</v>
      </c>
      <c r="F201">
        <v>22.78469917863007</v>
      </c>
      <c r="G201">
        <v>40929.5033698911</v>
      </c>
      <c r="H201">
        <v>0.2406094076385297</v>
      </c>
      <c r="I201">
        <v>0.1558551124081865</v>
      </c>
      <c r="J201">
        <v>17.63211273194753</v>
      </c>
      <c r="K201">
        <v>2.854044909010567</v>
      </c>
      <c r="L201">
        <v>925.0080340022395</v>
      </c>
      <c r="M201">
        <v>584.5258139253907</v>
      </c>
      <c r="N201">
        <v>478.7572014432422</v>
      </c>
    </row>
    <row r="202" spans="1:14">
      <c r="A202">
        <v>200</v>
      </c>
      <c r="B202">
        <v>11.38883637507078</v>
      </c>
      <c r="C202">
        <v>1578.893317386114</v>
      </c>
      <c r="D202">
        <v>0.4249746658566064</v>
      </c>
      <c r="E202">
        <v>179.7183335594858</v>
      </c>
      <c r="F202">
        <v>22.66349715432293</v>
      </c>
      <c r="G202">
        <v>40929.42120042256</v>
      </c>
      <c r="H202">
        <v>0.2408520129001454</v>
      </c>
      <c r="I202">
        <v>0.1558890135506614</v>
      </c>
      <c r="J202">
        <v>17.64459555399644</v>
      </c>
      <c r="K202">
        <v>2.854044909010567</v>
      </c>
      <c r="L202">
        <v>925.0080340022395</v>
      </c>
      <c r="M202">
        <v>584.1098547356031</v>
      </c>
      <c r="N202">
        <v>477.2789886518809</v>
      </c>
    </row>
    <row r="203" spans="1:14">
      <c r="A203">
        <v>201</v>
      </c>
      <c r="B203">
        <v>11.37830458476041</v>
      </c>
      <c r="C203">
        <v>1578.412434910913</v>
      </c>
      <c r="D203">
        <v>0.4251484337894623</v>
      </c>
      <c r="E203">
        <v>179.6697512281408</v>
      </c>
      <c r="F203">
        <v>22.67005539286917</v>
      </c>
      <c r="G203">
        <v>40928.327453751</v>
      </c>
      <c r="H203">
        <v>0.2408538401474034</v>
      </c>
      <c r="I203">
        <v>0.1558892689879448</v>
      </c>
      <c r="J203">
        <v>17.64438401706665</v>
      </c>
      <c r="K203">
        <v>2.854044909010567</v>
      </c>
      <c r="L203">
        <v>925.0080340022395</v>
      </c>
      <c r="M203">
        <v>584.106724577885</v>
      </c>
      <c r="N203">
        <v>477.5088965213617</v>
      </c>
    </row>
    <row r="204" spans="1:14">
      <c r="A204">
        <v>202</v>
      </c>
      <c r="B204">
        <v>11.43498947017593</v>
      </c>
      <c r="C204">
        <v>1584.020646250535</v>
      </c>
      <c r="D204">
        <v>0.4250629459277804</v>
      </c>
      <c r="E204">
        <v>180.2688545760134</v>
      </c>
      <c r="F204">
        <v>22.58919013416185</v>
      </c>
      <c r="G204">
        <v>40926.41989848573</v>
      </c>
      <c r="H204">
        <v>0.2410508137345606</v>
      </c>
      <c r="I204">
        <v>0.1559168135223941</v>
      </c>
      <c r="J204">
        <v>17.6466059034096</v>
      </c>
      <c r="K204">
        <v>2.854044909010567</v>
      </c>
      <c r="L204">
        <v>925.0080340022395</v>
      </c>
      <c r="M204">
        <v>583.7695406630777</v>
      </c>
      <c r="N204">
        <v>476.4156799598302</v>
      </c>
    </row>
    <row r="205" spans="1:14">
      <c r="A205">
        <v>203</v>
      </c>
      <c r="B205">
        <v>11.42781309492961</v>
      </c>
      <c r="C205">
        <v>1584.342701673451</v>
      </c>
      <c r="D205">
        <v>0.4250574322338784</v>
      </c>
      <c r="E205">
        <v>180.2785292432924</v>
      </c>
      <c r="F205">
        <v>22.58460291182311</v>
      </c>
      <c r="G205">
        <v>40926.43437638299</v>
      </c>
      <c r="H205">
        <v>0.2410652997548251</v>
      </c>
      <c r="I205">
        <v>0.1559188399256368</v>
      </c>
      <c r="J205">
        <v>17.6499309658772</v>
      </c>
      <c r="K205">
        <v>2.854044909010567</v>
      </c>
      <c r="L205">
        <v>925.0080340022395</v>
      </c>
      <c r="M205">
        <v>583.7447619811418</v>
      </c>
      <c r="N205">
        <v>476.5441002506868</v>
      </c>
    </row>
    <row r="206" spans="1:14">
      <c r="A206">
        <v>204</v>
      </c>
      <c r="B206">
        <v>11.51983821998947</v>
      </c>
      <c r="C206">
        <v>1597.197179044612</v>
      </c>
      <c r="D206">
        <v>0.4251048593125956</v>
      </c>
      <c r="E206">
        <v>181.5202016443735</v>
      </c>
      <c r="F206">
        <v>22.40271351844942</v>
      </c>
      <c r="G206">
        <v>40926.03445852718</v>
      </c>
      <c r="H206">
        <v>0.2414435862179756</v>
      </c>
      <c r="I206">
        <v>0.1559717909897528</v>
      </c>
      <c r="J206">
        <v>17.67118119511248</v>
      </c>
      <c r="K206">
        <v>2.854044909010567</v>
      </c>
      <c r="L206">
        <v>925.0080340022395</v>
      </c>
      <c r="M206">
        <v>583.0986046647513</v>
      </c>
      <c r="N206">
        <v>474.5267388341434</v>
      </c>
    </row>
    <row r="207" spans="1:14">
      <c r="A207">
        <v>205</v>
      </c>
      <c r="B207">
        <v>11.63014124040166</v>
      </c>
      <c r="C207">
        <v>1612.271385903618</v>
      </c>
      <c r="D207">
        <v>0.4250693477257544</v>
      </c>
      <c r="E207">
        <v>182.9784351912874</v>
      </c>
      <c r="F207">
        <v>22.19317692851082</v>
      </c>
      <c r="G207">
        <v>40925.78103757189</v>
      </c>
      <c r="H207">
        <v>0.2418897580450841</v>
      </c>
      <c r="I207">
        <v>0.1560343279395189</v>
      </c>
      <c r="J207">
        <v>17.69541767701952</v>
      </c>
      <c r="K207">
        <v>2.854044909010567</v>
      </c>
      <c r="L207">
        <v>925.0080340022395</v>
      </c>
      <c r="M207">
        <v>582.3387380590246</v>
      </c>
      <c r="N207">
        <v>472.1962675410899</v>
      </c>
    </row>
    <row r="208" spans="1:14">
      <c r="A208">
        <v>206</v>
      </c>
      <c r="B208">
        <v>11.73567463254168</v>
      </c>
      <c r="C208">
        <v>1628.050820212891</v>
      </c>
      <c r="D208">
        <v>0.4249547876264528</v>
      </c>
      <c r="E208">
        <v>184.485793731611</v>
      </c>
      <c r="F208">
        <v>21.97804871540891</v>
      </c>
      <c r="G208">
        <v>40925.69326490389</v>
      </c>
      <c r="H208">
        <v>0.2423631855641639</v>
      </c>
      <c r="I208">
        <v>0.1561007839166424</v>
      </c>
      <c r="J208">
        <v>17.72274673034958</v>
      </c>
      <c r="K208">
        <v>2.854044909010567</v>
      </c>
      <c r="L208">
        <v>925.0080340022395</v>
      </c>
      <c r="M208">
        <v>581.5350978205621</v>
      </c>
      <c r="N208">
        <v>469.9626497544664</v>
      </c>
    </row>
    <row r="209" spans="1:14">
      <c r="A209">
        <v>207</v>
      </c>
      <c r="B209">
        <v>11.78081430823595</v>
      </c>
      <c r="C209">
        <v>1636.449738786155</v>
      </c>
      <c r="D209">
        <v>0.4247231071466749</v>
      </c>
      <c r="E209">
        <v>185.2664122771507</v>
      </c>
      <c r="F209">
        <v>21.86520913356059</v>
      </c>
      <c r="G209">
        <v>40925.56433954294</v>
      </c>
      <c r="H209">
        <v>0.2426448794805044</v>
      </c>
      <c r="I209">
        <v>0.1561403740700011</v>
      </c>
      <c r="J209">
        <v>17.73967158609796</v>
      </c>
      <c r="K209">
        <v>2.854044909010567</v>
      </c>
      <c r="L209">
        <v>925.0080340022395</v>
      </c>
      <c r="M209">
        <v>581.058210116979</v>
      </c>
      <c r="N209">
        <v>468.9974788952348</v>
      </c>
    </row>
    <row r="210" spans="1:14">
      <c r="A210">
        <v>208</v>
      </c>
      <c r="B210">
        <v>11.77107305987015</v>
      </c>
      <c r="C210">
        <v>1636.18969392105</v>
      </c>
      <c r="D210">
        <v>0.4246440555140824</v>
      </c>
      <c r="E210">
        <v>185.2247529871846</v>
      </c>
      <c r="F210">
        <v>21.86869941915005</v>
      </c>
      <c r="G210">
        <v>40925.61400744433</v>
      </c>
      <c r="H210">
        <v>0.2426491079217913</v>
      </c>
      <c r="I210">
        <v>0.1561409686223266</v>
      </c>
      <c r="J210">
        <v>17.74130421610219</v>
      </c>
      <c r="K210">
        <v>2.854044909010567</v>
      </c>
      <c r="L210">
        <v>925.0080340022395</v>
      </c>
      <c r="M210">
        <v>581.0510589537849</v>
      </c>
      <c r="N210">
        <v>469.1887733956892</v>
      </c>
    </row>
    <row r="211" spans="1:14">
      <c r="A211">
        <v>209</v>
      </c>
      <c r="B211">
        <v>11.88360460499197</v>
      </c>
      <c r="C211">
        <v>1650.881231546421</v>
      </c>
      <c r="D211">
        <v>0.424619121037032</v>
      </c>
      <c r="E211">
        <v>186.6571560186956</v>
      </c>
      <c r="F211">
        <v>21.67414738448787</v>
      </c>
      <c r="G211">
        <v>40925.81904294717</v>
      </c>
      <c r="H211">
        <v>0.2430697060512964</v>
      </c>
      <c r="I211">
        <v>0.1562001484925415</v>
      </c>
      <c r="J211">
        <v>17.7625062211679</v>
      </c>
      <c r="K211">
        <v>2.854044909010567</v>
      </c>
      <c r="L211">
        <v>925.0080340022395</v>
      </c>
      <c r="M211">
        <v>580.3408148122411</v>
      </c>
      <c r="N211">
        <v>466.9130854065698</v>
      </c>
    </row>
    <row r="212" spans="1:14">
      <c r="A212">
        <v>210</v>
      </c>
      <c r="B212">
        <v>11.93367588540653</v>
      </c>
      <c r="C212">
        <v>1657.791972009737</v>
      </c>
      <c r="D212">
        <v>0.4245571080772478</v>
      </c>
      <c r="E212">
        <v>187.3253807035338</v>
      </c>
      <c r="F212">
        <v>21.58390474215835</v>
      </c>
      <c r="G212">
        <v>40926.18080164921</v>
      </c>
      <c r="H212">
        <v>0.2432639544971071</v>
      </c>
      <c r="I212">
        <v>0.1562275070577154</v>
      </c>
      <c r="J212">
        <v>17.77311867088661</v>
      </c>
      <c r="K212">
        <v>2.854044909010567</v>
      </c>
      <c r="L212">
        <v>925.0080340022395</v>
      </c>
      <c r="M212">
        <v>580.0135125410873</v>
      </c>
      <c r="N212">
        <v>465.9307260432313</v>
      </c>
    </row>
    <row r="213" spans="1:14">
      <c r="A213">
        <v>211</v>
      </c>
      <c r="B213">
        <v>11.92065971932845</v>
      </c>
      <c r="C213">
        <v>1657.039267841078</v>
      </c>
      <c r="D213">
        <v>0.4244167406104553</v>
      </c>
      <c r="E213">
        <v>187.2382284167979</v>
      </c>
      <c r="F213">
        <v>21.59373190855139</v>
      </c>
      <c r="G213">
        <v>40926.25621270824</v>
      </c>
      <c r="H213">
        <v>0.2432672811439076</v>
      </c>
      <c r="I213">
        <v>0.1562279757417669</v>
      </c>
      <c r="J213">
        <v>17.77360116418544</v>
      </c>
      <c r="K213">
        <v>2.854044909010567</v>
      </c>
      <c r="L213">
        <v>925.0080340022395</v>
      </c>
      <c r="M213">
        <v>580.0079111798098</v>
      </c>
      <c r="N213">
        <v>466.1773045996161</v>
      </c>
    </row>
    <row r="214" spans="1:14">
      <c r="A214">
        <v>212</v>
      </c>
      <c r="B214">
        <v>11.99038905553089</v>
      </c>
      <c r="C214">
        <v>1666.765351519813</v>
      </c>
      <c r="D214">
        <v>0.4243258768789373</v>
      </c>
      <c r="E214">
        <v>188.1818474727658</v>
      </c>
      <c r="F214">
        <v>21.46787190759291</v>
      </c>
      <c r="G214">
        <v>40926.74292218599</v>
      </c>
      <c r="H214">
        <v>0.2435511018197194</v>
      </c>
      <c r="I214">
        <v>0.1562679810389983</v>
      </c>
      <c r="J214">
        <v>17.7879531226808</v>
      </c>
      <c r="K214">
        <v>2.854044909010567</v>
      </c>
      <c r="L214">
        <v>925.0080340022395</v>
      </c>
      <c r="M214">
        <v>579.5305042087401</v>
      </c>
      <c r="N214">
        <v>464.7777804824444</v>
      </c>
    </row>
    <row r="215" spans="1:14">
      <c r="A215">
        <v>213</v>
      </c>
      <c r="B215">
        <v>12.01537140543135</v>
      </c>
      <c r="C215">
        <v>1671.02339836423</v>
      </c>
      <c r="D215">
        <v>0.4242076108656556</v>
      </c>
      <c r="E215">
        <v>188.5825297558763</v>
      </c>
      <c r="F215">
        <v>21.41323533455494</v>
      </c>
      <c r="G215">
        <v>40926.96734674519</v>
      </c>
      <c r="H215">
        <v>0.2436854775812303</v>
      </c>
      <c r="I215">
        <v>0.1562869343633841</v>
      </c>
      <c r="J215">
        <v>17.79565124537976</v>
      </c>
      <c r="K215">
        <v>2.854044909010567</v>
      </c>
      <c r="L215">
        <v>925.0080340022395</v>
      </c>
      <c r="M215">
        <v>579.3048091728525</v>
      </c>
      <c r="N215">
        <v>464.2667112629264</v>
      </c>
    </row>
    <row r="216" spans="1:14">
      <c r="A216">
        <v>214</v>
      </c>
      <c r="B216">
        <v>12.00387816316949</v>
      </c>
      <c r="C216">
        <v>1670.239445850332</v>
      </c>
      <c r="D216">
        <v>0.4240462879152351</v>
      </c>
      <c r="E216">
        <v>188.496311150247</v>
      </c>
      <c r="F216">
        <v>21.42329051646205</v>
      </c>
      <c r="G216">
        <v>40926.98255031564</v>
      </c>
      <c r="H216">
        <v>0.243701961458646</v>
      </c>
      <c r="I216">
        <v>0.1562892599296237</v>
      </c>
      <c r="J216">
        <v>17.79557353223944</v>
      </c>
      <c r="K216">
        <v>2.854044909010567</v>
      </c>
      <c r="L216">
        <v>925.0080340022395</v>
      </c>
      <c r="M216">
        <v>579.2771379449931</v>
      </c>
      <c r="N216">
        <v>464.5291831988704</v>
      </c>
    </row>
    <row r="217" spans="1:14">
      <c r="A217">
        <v>215</v>
      </c>
      <c r="B217">
        <v>12.13787017512315</v>
      </c>
      <c r="C217">
        <v>1689.221604837455</v>
      </c>
      <c r="D217">
        <v>0.4238259472663093</v>
      </c>
      <c r="E217">
        <v>190.3271517973116</v>
      </c>
      <c r="F217">
        <v>21.18286583559586</v>
      </c>
      <c r="G217">
        <v>40928.04203302663</v>
      </c>
      <c r="H217">
        <v>0.2442592697305393</v>
      </c>
      <c r="I217">
        <v>0.1563679578495173</v>
      </c>
      <c r="J217">
        <v>17.82423953150539</v>
      </c>
      <c r="K217">
        <v>2.854044909010567</v>
      </c>
      <c r="L217">
        <v>925.0080340022395</v>
      </c>
      <c r="M217">
        <v>578.3434892418655</v>
      </c>
      <c r="N217">
        <v>461.8935976867429</v>
      </c>
    </row>
    <row r="218" spans="1:14">
      <c r="A218">
        <v>216</v>
      </c>
      <c r="B218">
        <v>12.15618649399126</v>
      </c>
      <c r="C218">
        <v>1693.208817231844</v>
      </c>
      <c r="D218">
        <v>0.4234647852797404</v>
      </c>
      <c r="E218">
        <v>190.708562185477</v>
      </c>
      <c r="F218">
        <v>21.13327053329227</v>
      </c>
      <c r="G218">
        <v>40929.01279713597</v>
      </c>
      <c r="H218">
        <v>0.2444526964870994</v>
      </c>
      <c r="I218">
        <v>0.1563953045348062</v>
      </c>
      <c r="J218">
        <v>17.83027564096764</v>
      </c>
      <c r="K218">
        <v>2.854044909010567</v>
      </c>
      <c r="L218">
        <v>925.0080340022395</v>
      </c>
      <c r="M218">
        <v>578.0203031021388</v>
      </c>
      <c r="N218">
        <v>461.4812475910314</v>
      </c>
    </row>
    <row r="219" spans="1:14">
      <c r="A219">
        <v>217</v>
      </c>
      <c r="B219">
        <v>12.14910972018444</v>
      </c>
      <c r="C219">
        <v>1692.684377048321</v>
      </c>
      <c r="D219">
        <v>0.423370226798872</v>
      </c>
      <c r="E219">
        <v>190.6514737974118</v>
      </c>
      <c r="F219">
        <v>21.13981628282977</v>
      </c>
      <c r="G219">
        <v>40929.00630053853</v>
      </c>
      <c r="H219">
        <v>0.2444658435488389</v>
      </c>
      <c r="I219">
        <v>0.1563971638791463</v>
      </c>
      <c r="J219">
        <v>17.83012416442483</v>
      </c>
      <c r="K219">
        <v>2.854044909010567</v>
      </c>
      <c r="L219">
        <v>925.0080340022395</v>
      </c>
      <c r="M219">
        <v>577.9983524013439</v>
      </c>
      <c r="N219">
        <v>461.6322049269116</v>
      </c>
    </row>
    <row r="220" spans="1:14">
      <c r="A220">
        <v>218</v>
      </c>
      <c r="B220">
        <v>12.23105998742362</v>
      </c>
      <c r="C220">
        <v>1704.714915247029</v>
      </c>
      <c r="D220">
        <v>0.4230026076588616</v>
      </c>
      <c r="E220">
        <v>191.8155645058241</v>
      </c>
      <c r="F220">
        <v>20.99109560059953</v>
      </c>
      <c r="G220">
        <v>40930.60030473982</v>
      </c>
      <c r="H220">
        <v>0.244859229000242</v>
      </c>
      <c r="I220">
        <v>0.1564528350698889</v>
      </c>
      <c r="J220">
        <v>17.84742330850776</v>
      </c>
      <c r="K220">
        <v>2.854044909010567</v>
      </c>
      <c r="L220">
        <v>925.0080340022395</v>
      </c>
      <c r="M220">
        <v>577.3424850952745</v>
      </c>
      <c r="N220">
        <v>460.1023562918145</v>
      </c>
    </row>
    <row r="221" spans="1:14">
      <c r="A221">
        <v>219</v>
      </c>
      <c r="B221">
        <v>12.36180124608619</v>
      </c>
      <c r="C221">
        <v>1718.425525209481</v>
      </c>
      <c r="D221">
        <v>0.4233898835871195</v>
      </c>
      <c r="E221">
        <v>193.0952419125135</v>
      </c>
      <c r="F221">
        <v>20.83096666724742</v>
      </c>
      <c r="G221">
        <v>40955.86246087488</v>
      </c>
      <c r="H221">
        <v>0.2450775454708951</v>
      </c>
      <c r="I221">
        <v>0.1564837608804467</v>
      </c>
      <c r="J221">
        <v>17.87209434085099</v>
      </c>
      <c r="K221">
        <v>2.854044909010567</v>
      </c>
      <c r="L221">
        <v>925.0080340022395</v>
      </c>
      <c r="M221">
        <v>576.9792824719759</v>
      </c>
      <c r="N221">
        <v>457.7322598479233</v>
      </c>
    </row>
    <row r="222" spans="1:14">
      <c r="A222">
        <v>220</v>
      </c>
      <c r="B222">
        <v>12.34883276630523</v>
      </c>
      <c r="C222">
        <v>1717.755244649511</v>
      </c>
      <c r="D222">
        <v>0.4233643082831173</v>
      </c>
      <c r="E222">
        <v>193.0203790548585</v>
      </c>
      <c r="F222">
        <v>20.83691817745369</v>
      </c>
      <c r="G222">
        <v>40948.38375261079</v>
      </c>
      <c r="H222">
        <v>0.2450774923691068</v>
      </c>
      <c r="I222">
        <v>0.1564837533556588</v>
      </c>
      <c r="J222">
        <v>17.87214169784331</v>
      </c>
      <c r="K222">
        <v>2.854044909010567</v>
      </c>
      <c r="L222">
        <v>925.0080340022395</v>
      </c>
      <c r="M222">
        <v>576.9793707470847</v>
      </c>
      <c r="N222">
        <v>457.9493644210625</v>
      </c>
    </row>
    <row r="223" spans="1:14">
      <c r="A223">
        <v>221</v>
      </c>
      <c r="B223">
        <v>12.39584081523888</v>
      </c>
      <c r="C223">
        <v>1722.367874150928</v>
      </c>
      <c r="D223">
        <v>0.4234312303636147</v>
      </c>
      <c r="E223">
        <v>193.4755264407096</v>
      </c>
      <c r="F223">
        <v>20.78365360166971</v>
      </c>
      <c r="G223">
        <v>40957.12733129746</v>
      </c>
      <c r="H223">
        <v>0.2451456342081053</v>
      </c>
      <c r="I223">
        <v>0.1564934104372281</v>
      </c>
      <c r="J223">
        <v>17.87797346637308</v>
      </c>
      <c r="K223">
        <v>2.854044909010567</v>
      </c>
      <c r="L223">
        <v>925.0080340022395</v>
      </c>
      <c r="M223">
        <v>576.8661205293143</v>
      </c>
      <c r="N223">
        <v>457.1870698064286</v>
      </c>
    </row>
    <row r="224" spans="1:14">
      <c r="A224">
        <v>222</v>
      </c>
      <c r="B224">
        <v>12.34290821134945</v>
      </c>
      <c r="C224">
        <v>1716.010334554825</v>
      </c>
      <c r="D224">
        <v>0.4232736444250004</v>
      </c>
      <c r="E224">
        <v>192.8618414903347</v>
      </c>
      <c r="F224">
        <v>20.8612555036863</v>
      </c>
      <c r="G224">
        <v>40959.19286153204</v>
      </c>
      <c r="H224">
        <v>0.2450569771522237</v>
      </c>
      <c r="I224">
        <v>0.1564808463421667</v>
      </c>
      <c r="J224">
        <v>17.86843431641982</v>
      </c>
      <c r="K224">
        <v>2.854044909010567</v>
      </c>
      <c r="L224">
        <v>925.0080340022395</v>
      </c>
      <c r="M224">
        <v>577.0134772060617</v>
      </c>
      <c r="N224">
        <v>458.0807139481223</v>
      </c>
    </row>
    <row r="225" spans="1:14">
      <c r="A225">
        <v>223</v>
      </c>
      <c r="B225">
        <v>12.357045236741</v>
      </c>
      <c r="C225">
        <v>1716.219773355178</v>
      </c>
      <c r="D225">
        <v>0.4229281938162219</v>
      </c>
      <c r="E225">
        <v>192.8980570811367</v>
      </c>
      <c r="F225">
        <v>20.86528502891924</v>
      </c>
      <c r="G225">
        <v>40981.76227594915</v>
      </c>
      <c r="H225">
        <v>0.245140980685921</v>
      </c>
      <c r="I225">
        <v>0.1564927508722385</v>
      </c>
      <c r="J225">
        <v>17.86674384017196</v>
      </c>
      <c r="K225">
        <v>2.854044909010567</v>
      </c>
      <c r="L225">
        <v>925.0080340022395</v>
      </c>
      <c r="M225">
        <v>576.8738528540457</v>
      </c>
      <c r="N225">
        <v>457.9247623278861</v>
      </c>
    </row>
    <row r="226" spans="1:14">
      <c r="A226">
        <v>224</v>
      </c>
      <c r="B226">
        <v>12.33998036627833</v>
      </c>
      <c r="C226">
        <v>1714.120570771329</v>
      </c>
      <c r="D226">
        <v>0.4229065029249314</v>
      </c>
      <c r="E226">
        <v>192.6967359035629</v>
      </c>
      <c r="F226">
        <v>20.89100304383499</v>
      </c>
      <c r="G226">
        <v>40982.32891227119</v>
      </c>
      <c r="H226">
        <v>0.2451245182589528</v>
      </c>
      <c r="I226">
        <v>0.1564904176553285</v>
      </c>
      <c r="J226">
        <v>17.86340707699275</v>
      </c>
      <c r="K226">
        <v>2.854044909010567</v>
      </c>
      <c r="L226">
        <v>925.0080340022395</v>
      </c>
      <c r="M226">
        <v>576.9012089666062</v>
      </c>
      <c r="N226">
        <v>458.2338508375839</v>
      </c>
    </row>
    <row r="227" spans="1:14">
      <c r="A227">
        <v>225</v>
      </c>
      <c r="B227">
        <v>12.38552158432034</v>
      </c>
      <c r="C227">
        <v>1720.800429364257</v>
      </c>
      <c r="D227">
        <v>0.4224847581962566</v>
      </c>
      <c r="E227">
        <v>193.3531773262464</v>
      </c>
      <c r="F227">
        <v>20.81179459552379</v>
      </c>
      <c r="G227">
        <v>40988.82294093931</v>
      </c>
      <c r="H227">
        <v>0.2453925195109795</v>
      </c>
      <c r="I227">
        <v>0.1565284165842199</v>
      </c>
      <c r="J227">
        <v>17.87153478047615</v>
      </c>
      <c r="K227">
        <v>2.854044909010567</v>
      </c>
      <c r="L227">
        <v>925.0080340022395</v>
      </c>
      <c r="M227">
        <v>576.4562564135339</v>
      </c>
      <c r="N227">
        <v>457.3671873041918</v>
      </c>
    </row>
    <row r="228" spans="1:14">
      <c r="A228">
        <v>226</v>
      </c>
      <c r="B228">
        <v>12.53319562862703</v>
      </c>
      <c r="C228">
        <v>1738.925073787311</v>
      </c>
      <c r="D228">
        <v>0.4227746013405761</v>
      </c>
      <c r="E228">
        <v>195.1061815805168</v>
      </c>
      <c r="F228">
        <v>20.59973775297917</v>
      </c>
      <c r="G228">
        <v>41005.73377350033</v>
      </c>
      <c r="H228">
        <v>0.2459254004108246</v>
      </c>
      <c r="I228">
        <v>0.1566040677351734</v>
      </c>
      <c r="J228">
        <v>17.89699253486256</v>
      </c>
      <c r="K228">
        <v>2.854044909010567</v>
      </c>
      <c r="L228">
        <v>925.0080340022395</v>
      </c>
      <c r="M228">
        <v>575.5740155444241</v>
      </c>
      <c r="N228">
        <v>454.7127979769309</v>
      </c>
    </row>
    <row r="229" spans="1:14">
      <c r="A229">
        <v>227</v>
      </c>
      <c r="B229">
        <v>12.59763126041487</v>
      </c>
      <c r="C229">
        <v>1751.339764169007</v>
      </c>
      <c r="D229">
        <v>0.4233080897542902</v>
      </c>
      <c r="E229">
        <v>196.2938353008353</v>
      </c>
      <c r="F229">
        <v>20.4427045622759</v>
      </c>
      <c r="G229">
        <v>40967.17556344911</v>
      </c>
      <c r="H229">
        <v>0.2462954254256681</v>
      </c>
      <c r="I229">
        <v>0.1566566738226258</v>
      </c>
      <c r="J229">
        <v>17.91588102932095</v>
      </c>
      <c r="K229">
        <v>2.854044909010567</v>
      </c>
      <c r="L229">
        <v>925.0080340022395</v>
      </c>
      <c r="M229">
        <v>574.9633333602837</v>
      </c>
      <c r="N229">
        <v>453.4745893214795</v>
      </c>
    </row>
    <row r="230" spans="1:14">
      <c r="A230">
        <v>228</v>
      </c>
      <c r="B230">
        <v>12.66924900364626</v>
      </c>
      <c r="C230">
        <v>1762.97083826497</v>
      </c>
      <c r="D230">
        <v>0.4235409196299901</v>
      </c>
      <c r="E230">
        <v>197.3956170189091</v>
      </c>
      <c r="F230">
        <v>20.29130307861999</v>
      </c>
      <c r="G230">
        <v>40908.88398530968</v>
      </c>
      <c r="H230">
        <v>0.2466572412883273</v>
      </c>
      <c r="I230">
        <v>0.1567081721891217</v>
      </c>
      <c r="J230">
        <v>17.93447076435058</v>
      </c>
      <c r="K230">
        <v>2.854044909010567</v>
      </c>
      <c r="L230">
        <v>925.0080340022395</v>
      </c>
      <c r="M230">
        <v>574.3677239956373</v>
      </c>
      <c r="N230">
        <v>452.1731543713585</v>
      </c>
    </row>
    <row r="231" spans="1:14">
      <c r="A231">
        <v>229</v>
      </c>
      <c r="B231">
        <v>12.71452283988652</v>
      </c>
      <c r="C231">
        <v>1766.930713646372</v>
      </c>
      <c r="D231">
        <v>0.4232043579292949</v>
      </c>
      <c r="E231">
        <v>197.8131390890324</v>
      </c>
      <c r="F231">
        <v>20.2446382027206</v>
      </c>
      <c r="G231">
        <v>40904.67884339465</v>
      </c>
      <c r="H231">
        <v>0.2467806279917125</v>
      </c>
      <c r="I231">
        <v>0.1567257476105939</v>
      </c>
      <c r="J231">
        <v>17.93573805005652</v>
      </c>
      <c r="K231">
        <v>2.854044909010567</v>
      </c>
      <c r="L231">
        <v>925.0080340022395</v>
      </c>
      <c r="M231">
        <v>574.1649523783683</v>
      </c>
      <c r="N231">
        <v>451.5471462204127</v>
      </c>
    </row>
    <row r="232" spans="1:14">
      <c r="A232">
        <v>230</v>
      </c>
      <c r="B232">
        <v>12.70300196750338</v>
      </c>
      <c r="C232">
        <v>1766.502798684006</v>
      </c>
      <c r="D232">
        <v>0.4225746378637479</v>
      </c>
      <c r="E232">
        <v>197.7609404788149</v>
      </c>
      <c r="F232">
        <v>20.25991281994517</v>
      </c>
      <c r="G232">
        <v>40941.31818435742</v>
      </c>
      <c r="H232">
        <v>0.2467820276698696</v>
      </c>
      <c r="I232">
        <v>0.156725947022351</v>
      </c>
      <c r="J232">
        <v>17.93643688507565</v>
      </c>
      <c r="K232">
        <v>2.854044909010567</v>
      </c>
      <c r="L232">
        <v>925.0080340022395</v>
      </c>
      <c r="M232">
        <v>574.1626531712258</v>
      </c>
      <c r="N232">
        <v>451.7321241283731</v>
      </c>
    </row>
    <row r="233" spans="1:14">
      <c r="A233">
        <v>231</v>
      </c>
      <c r="B233">
        <v>12.8043555874243</v>
      </c>
      <c r="C233">
        <v>1780.667957450013</v>
      </c>
      <c r="D233">
        <v>0.4224701064691737</v>
      </c>
      <c r="E233">
        <v>199.1346617095799</v>
      </c>
      <c r="F233">
        <v>20.0957853315666</v>
      </c>
      <c r="G233">
        <v>40930.77482873246</v>
      </c>
      <c r="H233">
        <v>0.2472402197237352</v>
      </c>
      <c r="I233">
        <v>0.1567912726462185</v>
      </c>
      <c r="J233">
        <v>17.95501543201925</v>
      </c>
      <c r="K233">
        <v>2.854044909010567</v>
      </c>
      <c r="L233">
        <v>925.0080340022395</v>
      </c>
      <c r="M233">
        <v>573.4111986408025</v>
      </c>
      <c r="N233">
        <v>450.0134141252259</v>
      </c>
    </row>
    <row r="234" spans="1:14">
      <c r="A234">
        <v>232</v>
      </c>
      <c r="B234">
        <v>12.84506887100893</v>
      </c>
      <c r="C234">
        <v>1787.897498015384</v>
      </c>
      <c r="D234">
        <v>0.4223172976150132</v>
      </c>
      <c r="E234">
        <v>199.8145839854952</v>
      </c>
      <c r="F234">
        <v>20.0144591212956</v>
      </c>
      <c r="G234">
        <v>40930.53556349435</v>
      </c>
      <c r="H234">
        <v>0.2474847171973454</v>
      </c>
      <c r="I234">
        <v>0.1568261697089257</v>
      </c>
      <c r="J234">
        <v>17.96683330295804</v>
      </c>
      <c r="K234">
        <v>2.854044909010567</v>
      </c>
      <c r="L234">
        <v>925.0080340022395</v>
      </c>
      <c r="M234">
        <v>573.0111911373345</v>
      </c>
      <c r="N234">
        <v>449.292854285585</v>
      </c>
    </row>
    <row r="235" spans="1:14">
      <c r="A235">
        <v>233</v>
      </c>
      <c r="B235">
        <v>12.85374382750178</v>
      </c>
      <c r="C235">
        <v>1787.980988253141</v>
      </c>
      <c r="D235">
        <v>0.4221925199909387</v>
      </c>
      <c r="E235">
        <v>199.8203347674824</v>
      </c>
      <c r="F235">
        <v>20.01385876674523</v>
      </c>
      <c r="G235">
        <v>40931.73074235101</v>
      </c>
      <c r="H235">
        <v>0.2474691841051295</v>
      </c>
      <c r="I235">
        <v>0.1568239518796246</v>
      </c>
      <c r="J235">
        <v>17.96688171560217</v>
      </c>
      <c r="K235">
        <v>2.854044909010567</v>
      </c>
      <c r="L235">
        <v>925.0080340022395</v>
      </c>
      <c r="M235">
        <v>573.0365836824883</v>
      </c>
      <c r="N235">
        <v>449.1709150384096</v>
      </c>
    </row>
    <row r="236" spans="1:14">
      <c r="A236">
        <v>234</v>
      </c>
      <c r="B236">
        <v>12.902994393764</v>
      </c>
      <c r="C236">
        <v>1798.356596364277</v>
      </c>
      <c r="D236">
        <v>0.4221465497048461</v>
      </c>
      <c r="E236">
        <v>200.7582413321578</v>
      </c>
      <c r="F236">
        <v>19.89864735248657</v>
      </c>
      <c r="G236">
        <v>40932.6602394447</v>
      </c>
      <c r="H236">
        <v>0.2477749770252932</v>
      </c>
      <c r="I236">
        <v>0.1568676331063522</v>
      </c>
      <c r="J236">
        <v>17.98780016135279</v>
      </c>
      <c r="K236">
        <v>2.854044909010567</v>
      </c>
      <c r="L236">
        <v>925.0080340022395</v>
      </c>
      <c r="M236">
        <v>572.537195391827</v>
      </c>
      <c r="N236">
        <v>448.1186208150363</v>
      </c>
    </row>
    <row r="237" spans="1:14">
      <c r="A237">
        <v>235</v>
      </c>
      <c r="B237">
        <v>12.90630636552467</v>
      </c>
      <c r="C237">
        <v>1797.110876751868</v>
      </c>
      <c r="D237">
        <v>0.4221572670265055</v>
      </c>
      <c r="E237">
        <v>200.6621157743425</v>
      </c>
      <c r="F237">
        <v>19.91244259197231</v>
      </c>
      <c r="G237">
        <v>40932.66711876435</v>
      </c>
      <c r="H237">
        <v>0.2477349370681425</v>
      </c>
      <c r="I237">
        <v>0.1568619111908726</v>
      </c>
      <c r="J237">
        <v>17.98338656738939</v>
      </c>
      <c r="K237">
        <v>2.854044909010567</v>
      </c>
      <c r="L237">
        <v>925.0080340022395</v>
      </c>
      <c r="M237">
        <v>572.6025241034199</v>
      </c>
      <c r="N237">
        <v>448.1454464310684</v>
      </c>
    </row>
    <row r="238" spans="1:14">
      <c r="A238">
        <v>236</v>
      </c>
      <c r="B238">
        <v>12.97095118983954</v>
      </c>
      <c r="C238">
        <v>1807.265407950694</v>
      </c>
      <c r="D238">
        <v>0.4219063212971824</v>
      </c>
      <c r="E238">
        <v>201.626067646712</v>
      </c>
      <c r="F238">
        <v>19.80054350500438</v>
      </c>
      <c r="G238">
        <v>40932.60745973761</v>
      </c>
      <c r="H238">
        <v>0.2480729274270548</v>
      </c>
      <c r="I238">
        <v>0.1569102342301214</v>
      </c>
      <c r="J238">
        <v>17.99855505434081</v>
      </c>
      <c r="K238">
        <v>2.854044909010567</v>
      </c>
      <c r="L238">
        <v>925.0080340022395</v>
      </c>
      <c r="M238">
        <v>572.0516320683296</v>
      </c>
      <c r="N238">
        <v>447.0603379878139</v>
      </c>
    </row>
    <row r="239" spans="1:14">
      <c r="A239">
        <v>237</v>
      </c>
      <c r="B239">
        <v>13.04911122620041</v>
      </c>
      <c r="C239">
        <v>1819.193866241637</v>
      </c>
      <c r="D239">
        <v>0.4216850404958355</v>
      </c>
      <c r="E239">
        <v>202.7624173638409</v>
      </c>
      <c r="F239">
        <v>19.67064085858972</v>
      </c>
      <c r="G239">
        <v>40932.3511792803</v>
      </c>
      <c r="H239">
        <v>0.2484718151339873</v>
      </c>
      <c r="I239">
        <v>0.1569673294397802</v>
      </c>
      <c r="J239">
        <v>18.01575718071544</v>
      </c>
      <c r="K239">
        <v>2.854044909010567</v>
      </c>
      <c r="L239">
        <v>925.0080340022395</v>
      </c>
      <c r="M239">
        <v>571.4031392033502</v>
      </c>
      <c r="N239">
        <v>445.774849991764</v>
      </c>
    </row>
    <row r="240" spans="1:14">
      <c r="A240">
        <v>238</v>
      </c>
      <c r="B240">
        <v>13.13471969986639</v>
      </c>
      <c r="C240">
        <v>1830.733661814845</v>
      </c>
      <c r="D240">
        <v>0.4215219279396246</v>
      </c>
      <c r="E240">
        <v>203.8807672168383</v>
      </c>
      <c r="F240">
        <v>19.54652969325519</v>
      </c>
      <c r="G240">
        <v>40931.9125515145</v>
      </c>
      <c r="H240">
        <v>0.2488563895464315</v>
      </c>
      <c r="I240">
        <v>0.1570224430521884</v>
      </c>
      <c r="J240">
        <v>18.03007279046142</v>
      </c>
      <c r="K240">
        <v>2.854044909010567</v>
      </c>
      <c r="L240">
        <v>925.0080340022395</v>
      </c>
      <c r="M240">
        <v>570.7796061726935</v>
      </c>
      <c r="N240">
        <v>444.4268380808696</v>
      </c>
    </row>
    <row r="241" spans="1:14">
      <c r="A241">
        <v>239</v>
      </c>
      <c r="B241">
        <v>13.18970795261033</v>
      </c>
      <c r="C241">
        <v>1836.624827668397</v>
      </c>
      <c r="D241">
        <v>0.4215921041736674</v>
      </c>
      <c r="E241">
        <v>204.4745591687354</v>
      </c>
      <c r="F241">
        <v>19.48378705358548</v>
      </c>
      <c r="G241">
        <v>40931.74686854155</v>
      </c>
      <c r="H241">
        <v>0.2490242232245984</v>
      </c>
      <c r="I241">
        <v>0.1570465160522808</v>
      </c>
      <c r="J241">
        <v>18.03487963684123</v>
      </c>
      <c r="K241">
        <v>2.854044909010567</v>
      </c>
      <c r="L241">
        <v>925.0080340022395</v>
      </c>
      <c r="M241">
        <v>570.5080056381544</v>
      </c>
      <c r="N241">
        <v>443.569782121114</v>
      </c>
    </row>
    <row r="242" spans="1:14">
      <c r="A242">
        <v>240</v>
      </c>
      <c r="B242">
        <v>13.19397590550114</v>
      </c>
      <c r="C242">
        <v>1835.905981363405</v>
      </c>
      <c r="D242">
        <v>0.421673831138775</v>
      </c>
      <c r="E242">
        <v>204.4225842286461</v>
      </c>
      <c r="F242">
        <v>19.49139764253611</v>
      </c>
      <c r="G242">
        <v>40931.67982343243</v>
      </c>
      <c r="H242">
        <v>0.2489927129712808</v>
      </c>
      <c r="I242">
        <v>0.1570419954649855</v>
      </c>
      <c r="J242">
        <v>18.03205264322516</v>
      </c>
      <c r="K242">
        <v>2.854044909010567</v>
      </c>
      <c r="L242">
        <v>925.0080340022395</v>
      </c>
      <c r="M242">
        <v>570.5589738451592</v>
      </c>
      <c r="N242">
        <v>443.5455564070707</v>
      </c>
    </row>
    <row r="243" spans="1:14">
      <c r="A243">
        <v>241</v>
      </c>
      <c r="B243">
        <v>13.26367039024551</v>
      </c>
      <c r="C243">
        <v>1847.596052092411</v>
      </c>
      <c r="D243">
        <v>0.4214257043750103</v>
      </c>
      <c r="E243">
        <v>205.5210287644428</v>
      </c>
      <c r="F243">
        <v>19.367887378647</v>
      </c>
      <c r="G243">
        <v>40930.99730562048</v>
      </c>
      <c r="H243">
        <v>0.2494003548443448</v>
      </c>
      <c r="I243">
        <v>0.1571005115121216</v>
      </c>
      <c r="J243">
        <v>18.05014243115074</v>
      </c>
      <c r="K243">
        <v>2.854044909010567</v>
      </c>
      <c r="L243">
        <v>925.0080340022395</v>
      </c>
      <c r="M243">
        <v>569.9004614024304</v>
      </c>
      <c r="N243">
        <v>442.4129720150004</v>
      </c>
    </row>
    <row r="244" spans="1:14">
      <c r="A244">
        <v>242</v>
      </c>
      <c r="B244">
        <v>13.28982470845411</v>
      </c>
      <c r="C244">
        <v>1851.484725635076</v>
      </c>
      <c r="D244">
        <v>0.4213791086634217</v>
      </c>
      <c r="E244">
        <v>205.8904972526196</v>
      </c>
      <c r="F244">
        <v>19.32705460828228</v>
      </c>
      <c r="G244">
        <v>40930.42558680248</v>
      </c>
      <c r="H244">
        <v>0.2495466630628044</v>
      </c>
      <c r="I244">
        <v>0.1571215317395166</v>
      </c>
      <c r="J244">
        <v>18.05560843884829</v>
      </c>
      <c r="K244">
        <v>2.854044909010567</v>
      </c>
      <c r="L244">
        <v>925.0080340022395</v>
      </c>
      <c r="M244">
        <v>569.6645623274809</v>
      </c>
      <c r="N244">
        <v>442.0016106220542</v>
      </c>
    </row>
    <row r="245" spans="1:14">
      <c r="A245">
        <v>243</v>
      </c>
      <c r="B245">
        <v>13.29997427683628</v>
      </c>
      <c r="C245">
        <v>1851.766012637155</v>
      </c>
      <c r="D245">
        <v>0.4215152541380389</v>
      </c>
      <c r="E245">
        <v>205.9326680825203</v>
      </c>
      <c r="F245">
        <v>19.32409095663566</v>
      </c>
      <c r="G245">
        <v>40930.32250651703</v>
      </c>
      <c r="H245">
        <v>0.2495291117472332</v>
      </c>
      <c r="I245">
        <v>0.1571190096246908</v>
      </c>
      <c r="J245">
        <v>18.05443276501673</v>
      </c>
      <c r="K245">
        <v>2.854044909010567</v>
      </c>
      <c r="L245">
        <v>925.0080340022395</v>
      </c>
      <c r="M245">
        <v>569.6928485526389</v>
      </c>
      <c r="N245">
        <v>441.8500301628185</v>
      </c>
    </row>
    <row r="246" spans="1:14">
      <c r="A246">
        <v>244</v>
      </c>
      <c r="B246">
        <v>13.34878962164965</v>
      </c>
      <c r="C246">
        <v>1859.264790706485</v>
      </c>
      <c r="D246">
        <v>0.4214038633767174</v>
      </c>
      <c r="E246">
        <v>206.6395888524248</v>
      </c>
      <c r="F246">
        <v>19.24593478251347</v>
      </c>
      <c r="G246">
        <v>40929.51060002432</v>
      </c>
      <c r="H246">
        <v>0.2497921697707938</v>
      </c>
      <c r="I246">
        <v>0.1571568252725614</v>
      </c>
      <c r="J246">
        <v>18.06557165925642</v>
      </c>
      <c r="K246">
        <v>2.854044909010567</v>
      </c>
      <c r="L246">
        <v>925.0080340022395</v>
      </c>
      <c r="M246">
        <v>569.2692536386774</v>
      </c>
      <c r="N246">
        <v>441.0946999006201</v>
      </c>
    </row>
    <row r="247" spans="1:14">
      <c r="A247">
        <v>245</v>
      </c>
      <c r="B247">
        <v>13.36029896508281</v>
      </c>
      <c r="C247">
        <v>1859.831908274637</v>
      </c>
      <c r="D247">
        <v>0.4215563499320503</v>
      </c>
      <c r="E247">
        <v>206.705160264656</v>
      </c>
      <c r="F247">
        <v>19.24005838395943</v>
      </c>
      <c r="G247">
        <v>40929.48178841257</v>
      </c>
      <c r="H247">
        <v>0.2497700942101766</v>
      </c>
      <c r="I247">
        <v>0.1571536506403743</v>
      </c>
      <c r="J247">
        <v>18.06525216482311</v>
      </c>
      <c r="K247">
        <v>2.854044909010567</v>
      </c>
      <c r="L247">
        <v>925.0080340022395</v>
      </c>
      <c r="M247">
        <v>569.3047718884327</v>
      </c>
      <c r="N247">
        <v>440.9194896412093</v>
      </c>
    </row>
    <row r="248" spans="1:14">
      <c r="A248">
        <v>246</v>
      </c>
      <c r="B248">
        <v>13.36926439443342</v>
      </c>
      <c r="C248">
        <v>1861.783323656753</v>
      </c>
      <c r="D248">
        <v>0.4214117779520065</v>
      </c>
      <c r="E248">
        <v>206.8874488294394</v>
      </c>
      <c r="F248">
        <v>19.2197992974138</v>
      </c>
      <c r="G248">
        <v>40929.13642121275</v>
      </c>
      <c r="H248">
        <v>0.2498806658671509</v>
      </c>
      <c r="I248">
        <v>0.1571695538517579</v>
      </c>
      <c r="J248">
        <v>18.06816260179333</v>
      </c>
      <c r="K248">
        <v>2.854044909010567</v>
      </c>
      <c r="L248">
        <v>925.0080340022395</v>
      </c>
      <c r="M248">
        <v>569.1269227476</v>
      </c>
      <c r="N248">
        <v>440.7741097486941</v>
      </c>
    </row>
    <row r="249" spans="1:14">
      <c r="A249">
        <v>247</v>
      </c>
      <c r="B249">
        <v>13.35638127931749</v>
      </c>
      <c r="C249">
        <v>1860.15312708614</v>
      </c>
      <c r="D249">
        <v>0.4213160225568506</v>
      </c>
      <c r="E249">
        <v>206.7318570120657</v>
      </c>
      <c r="F249">
        <v>19.23670991354895</v>
      </c>
      <c r="G249">
        <v>40929.38499037724</v>
      </c>
      <c r="H249">
        <v>0.2498636037265722</v>
      </c>
      <c r="I249">
        <v>0.1571670994976684</v>
      </c>
      <c r="J249">
        <v>18.06587412208233</v>
      </c>
      <c r="K249">
        <v>2.854044909010567</v>
      </c>
      <c r="L249">
        <v>925.0080340022395</v>
      </c>
      <c r="M249">
        <v>569.1543575687871</v>
      </c>
      <c r="N249">
        <v>441.0212420997091</v>
      </c>
    </row>
    <row r="250" spans="1:14">
      <c r="A250">
        <v>248</v>
      </c>
      <c r="B250">
        <v>13.49481127815799</v>
      </c>
      <c r="C250">
        <v>1878.636057080756</v>
      </c>
      <c r="D250">
        <v>0.4215335049724449</v>
      </c>
      <c r="E250">
        <v>208.5057255422745</v>
      </c>
      <c r="F250">
        <v>19.04675215447352</v>
      </c>
      <c r="G250">
        <v>40926.76352465225</v>
      </c>
      <c r="H250">
        <v>0.2503938638506691</v>
      </c>
      <c r="I250">
        <v>0.1572434367216936</v>
      </c>
      <c r="J250">
        <v>18.09003086076093</v>
      </c>
      <c r="K250">
        <v>2.854044909010567</v>
      </c>
      <c r="L250">
        <v>925.0080340022395</v>
      </c>
      <c r="M250">
        <v>568.303231322607</v>
      </c>
      <c r="N250">
        <v>438.8274996272334</v>
      </c>
    </row>
    <row r="251" spans="1:14">
      <c r="A251">
        <v>249</v>
      </c>
      <c r="B251">
        <v>13.62210915764812</v>
      </c>
      <c r="C251">
        <v>1893.500122420878</v>
      </c>
      <c r="D251">
        <v>0.4219261112327055</v>
      </c>
      <c r="E251">
        <v>209.8941306299572</v>
      </c>
      <c r="F251">
        <v>18.90084525818473</v>
      </c>
      <c r="G251">
        <v>40940.43840976491</v>
      </c>
      <c r="H251">
        <v>0.2507054127394235</v>
      </c>
      <c r="I251">
        <v>0.1572883460283979</v>
      </c>
      <c r="J251">
        <v>18.11282291787527</v>
      </c>
      <c r="K251">
        <v>2.854044909010567</v>
      </c>
      <c r="L251">
        <v>925.0080340022395</v>
      </c>
      <c r="M251">
        <v>567.8045996591916</v>
      </c>
      <c r="N251">
        <v>436.8008729192857</v>
      </c>
    </row>
    <row r="252" spans="1:14">
      <c r="A252">
        <v>250</v>
      </c>
      <c r="B252">
        <v>13.48807988330136</v>
      </c>
      <c r="C252">
        <v>1878.038656711179</v>
      </c>
      <c r="D252">
        <v>0.4214483449324093</v>
      </c>
      <c r="E252">
        <v>208.4419179516593</v>
      </c>
      <c r="F252">
        <v>19.05278952339348</v>
      </c>
      <c r="G252">
        <v>40926.68327553264</v>
      </c>
      <c r="H252">
        <v>0.250405130297172</v>
      </c>
      <c r="I252">
        <v>0.1572450600133148</v>
      </c>
      <c r="J252">
        <v>18.08984450189662</v>
      </c>
      <c r="K252">
        <v>2.854044909010567</v>
      </c>
      <c r="L252">
        <v>925.0080340022395</v>
      </c>
      <c r="M252">
        <v>568.2851809389275</v>
      </c>
      <c r="N252">
        <v>438.9684468287725</v>
      </c>
    </row>
    <row r="253" spans="1:14">
      <c r="A253">
        <v>251</v>
      </c>
      <c r="B253">
        <v>13.47677121400741</v>
      </c>
      <c r="C253">
        <v>1878.887714784953</v>
      </c>
      <c r="D253">
        <v>0.4213562969127472</v>
      </c>
      <c r="E253">
        <v>208.5552448288346</v>
      </c>
      <c r="F253">
        <v>19.03880004866506</v>
      </c>
      <c r="G253">
        <v>40906.46782067107</v>
      </c>
      <c r="H253">
        <v>0.2505578381464966</v>
      </c>
      <c r="I253">
        <v>0.1572670680089963</v>
      </c>
      <c r="J253">
        <v>18.08798577818414</v>
      </c>
      <c r="K253">
        <v>2.854044909010567</v>
      </c>
      <c r="L253">
        <v>925.0080340022395</v>
      </c>
      <c r="M253">
        <v>568.0406592989782</v>
      </c>
      <c r="N253">
        <v>439.2159323994741</v>
      </c>
    </row>
    <row r="254" spans="1:14">
      <c r="A254">
        <v>252</v>
      </c>
      <c r="B254">
        <v>13.47680664056332</v>
      </c>
      <c r="C254">
        <v>1879.35668433219</v>
      </c>
      <c r="D254">
        <v>0.4214353819655199</v>
      </c>
      <c r="E254">
        <v>208.59588971349</v>
      </c>
      <c r="F254">
        <v>19.03305821385451</v>
      </c>
      <c r="G254">
        <v>40902.74314428552</v>
      </c>
      <c r="H254">
        <v>0.2506448089788624</v>
      </c>
      <c r="I254">
        <v>0.1572796067170083</v>
      </c>
      <c r="J254">
        <v>18.08893469072025</v>
      </c>
      <c r="K254">
        <v>2.854044909010567</v>
      </c>
      <c r="L254">
        <v>925.0080340022395</v>
      </c>
      <c r="M254">
        <v>567.9015123477167</v>
      </c>
      <c r="N254">
        <v>439.2547415882505</v>
      </c>
    </row>
    <row r="255" spans="1:14">
      <c r="A255">
        <v>253</v>
      </c>
      <c r="B255">
        <v>13.46193772418915</v>
      </c>
      <c r="C255">
        <v>1877.365909354349</v>
      </c>
      <c r="D255">
        <v>0.4214150692791999</v>
      </c>
      <c r="E255">
        <v>208.4049179627955</v>
      </c>
      <c r="F255">
        <v>19.05305767855335</v>
      </c>
      <c r="G255">
        <v>40902.05469865954</v>
      </c>
      <c r="H255">
        <v>0.2506119390670608</v>
      </c>
      <c r="I255">
        <v>0.1572748674212823</v>
      </c>
      <c r="J255">
        <v>18.08631950298161</v>
      </c>
      <c r="K255">
        <v>2.854044909010567</v>
      </c>
      <c r="L255">
        <v>925.0080340022395</v>
      </c>
      <c r="M255">
        <v>567.9540920720549</v>
      </c>
      <c r="N255">
        <v>439.5202971459061</v>
      </c>
    </row>
    <row r="256" spans="1:14">
      <c r="A256">
        <v>254</v>
      </c>
      <c r="B256">
        <v>13.45979134509507</v>
      </c>
      <c r="C256">
        <v>1877.906447742881</v>
      </c>
      <c r="D256">
        <v>0.4213609918228999</v>
      </c>
      <c r="E256">
        <v>208.4484326023019</v>
      </c>
      <c r="F256">
        <v>19.0464495005155</v>
      </c>
      <c r="G256">
        <v>40897.83343655767</v>
      </c>
      <c r="H256">
        <v>0.2506682487218713</v>
      </c>
      <c r="I256">
        <v>0.1572829866313258</v>
      </c>
      <c r="J256">
        <v>18.08770861848247</v>
      </c>
      <c r="K256">
        <v>2.854044909010567</v>
      </c>
      <c r="L256">
        <v>925.0080340022395</v>
      </c>
      <c r="M256">
        <v>567.8640246256301</v>
      </c>
      <c r="N256">
        <v>439.5508641352828</v>
      </c>
    </row>
    <row r="257" spans="1:14">
      <c r="A257">
        <v>255</v>
      </c>
      <c r="B257">
        <v>13.44676374340794</v>
      </c>
      <c r="C257">
        <v>1877.095435003366</v>
      </c>
      <c r="D257">
        <v>0.4213123803300648</v>
      </c>
      <c r="E257">
        <v>208.3614501904091</v>
      </c>
      <c r="F257">
        <v>19.05321919331465</v>
      </c>
      <c r="G257">
        <v>40892.35432908209</v>
      </c>
      <c r="H257">
        <v>0.2506725802320446</v>
      </c>
      <c r="I257">
        <v>0.1572836112438858</v>
      </c>
      <c r="J257">
        <v>18.08747640936979</v>
      </c>
      <c r="K257">
        <v>2.854044909010567</v>
      </c>
      <c r="L257">
        <v>925.0080340022395</v>
      </c>
      <c r="M257">
        <v>567.8570977986866</v>
      </c>
      <c r="N257">
        <v>439.7506749480634</v>
      </c>
    </row>
    <row r="258" spans="1:14">
      <c r="A258">
        <v>256</v>
      </c>
      <c r="B258">
        <v>13.50159960606572</v>
      </c>
      <c r="C258">
        <v>1886.69816244932</v>
      </c>
      <c r="D258">
        <v>0.4216135573107714</v>
      </c>
      <c r="E258">
        <v>209.2641646306996</v>
      </c>
      <c r="F258">
        <v>18.94949080560299</v>
      </c>
      <c r="G258">
        <v>40866.87175386606</v>
      </c>
      <c r="H258">
        <v>0.2508740338732895</v>
      </c>
      <c r="I258">
        <v>0.15731267044991</v>
      </c>
      <c r="J258">
        <v>18.10194068397831</v>
      </c>
      <c r="K258">
        <v>2.854044909010567</v>
      </c>
      <c r="L258">
        <v>925.0080340022395</v>
      </c>
      <c r="M258">
        <v>567.5351652176512</v>
      </c>
      <c r="N258">
        <v>438.8231511977626</v>
      </c>
    </row>
    <row r="259" spans="1:14">
      <c r="A259">
        <v>257</v>
      </c>
      <c r="B259">
        <v>13.47514136675205</v>
      </c>
      <c r="C259">
        <v>1880.401764767608</v>
      </c>
      <c r="D259">
        <v>0.4215597827144779</v>
      </c>
      <c r="E259">
        <v>208.6743804788654</v>
      </c>
      <c r="F259">
        <v>19.02034263292158</v>
      </c>
      <c r="G259">
        <v>40894.70449616376</v>
      </c>
      <c r="H259">
        <v>0.2507186735951981</v>
      </c>
      <c r="I259">
        <v>0.1572902585152877</v>
      </c>
      <c r="J259">
        <v>18.09228421667325</v>
      </c>
      <c r="K259">
        <v>2.854044909010567</v>
      </c>
      <c r="L259">
        <v>925.0080340022395</v>
      </c>
      <c r="M259">
        <v>567.783399309081</v>
      </c>
      <c r="N259">
        <v>439.2514227150185</v>
      </c>
    </row>
    <row r="260" spans="1:14">
      <c r="A260">
        <v>258</v>
      </c>
      <c r="B260">
        <v>13.51239185811615</v>
      </c>
      <c r="C260">
        <v>1889.67236360451</v>
      </c>
      <c r="D260">
        <v>0.4207922186857431</v>
      </c>
      <c r="E260">
        <v>209.5534241979168</v>
      </c>
      <c r="F260">
        <v>18.9183217435153</v>
      </c>
      <c r="G260">
        <v>40861.79231830146</v>
      </c>
      <c r="H260">
        <v>0.251147819584028</v>
      </c>
      <c r="I260">
        <v>0.1573521921898264</v>
      </c>
      <c r="J260">
        <v>18.10527328440024</v>
      </c>
      <c r="K260">
        <v>2.854044909010567</v>
      </c>
      <c r="L260">
        <v>925.0080340022395</v>
      </c>
      <c r="M260">
        <v>567.098351466017</v>
      </c>
      <c r="N260">
        <v>438.9653086967981</v>
      </c>
    </row>
    <row r="261" spans="1:14">
      <c r="A261">
        <v>259</v>
      </c>
      <c r="B261">
        <v>13.55097340885885</v>
      </c>
      <c r="C261">
        <v>1892.050795413051</v>
      </c>
      <c r="D261">
        <v>0.4199858964513876</v>
      </c>
      <c r="E261">
        <v>209.7883397681169</v>
      </c>
      <c r="F261">
        <v>18.90317548306509</v>
      </c>
      <c r="G261">
        <v>40894.46920643478</v>
      </c>
      <c r="H261">
        <v>0.2512925521631341</v>
      </c>
      <c r="I261">
        <v>0.1573730981486867</v>
      </c>
      <c r="J261">
        <v>18.10740468272961</v>
      </c>
      <c r="K261">
        <v>2.854044909010567</v>
      </c>
      <c r="L261">
        <v>925.0080340022395</v>
      </c>
      <c r="M261">
        <v>566.8677658716324</v>
      </c>
      <c r="N261">
        <v>438.5878109548973</v>
      </c>
    </row>
    <row r="262" spans="1:14">
      <c r="A262">
        <v>260</v>
      </c>
      <c r="B262">
        <v>13.55651709272924</v>
      </c>
      <c r="C262">
        <v>1891.22433314724</v>
      </c>
      <c r="D262">
        <v>0.4198210077897351</v>
      </c>
      <c r="E262">
        <v>209.7302167875933</v>
      </c>
      <c r="F262">
        <v>18.91437438275029</v>
      </c>
      <c r="G262">
        <v>40905.58294713151</v>
      </c>
      <c r="H262">
        <v>0.2512682836255585</v>
      </c>
      <c r="I262">
        <v>0.1573695920228418</v>
      </c>
      <c r="J262">
        <v>18.10400872750499</v>
      </c>
      <c r="K262">
        <v>2.854044909010567</v>
      </c>
      <c r="L262">
        <v>925.0080340022395</v>
      </c>
      <c r="M262">
        <v>566.9064142461449</v>
      </c>
      <c r="N262">
        <v>438.6009516149738</v>
      </c>
    </row>
    <row r="263" spans="1:14">
      <c r="A263">
        <v>261</v>
      </c>
      <c r="B263">
        <v>13.58802382836237</v>
      </c>
      <c r="C263">
        <v>1897.829863166725</v>
      </c>
      <c r="D263">
        <v>0.4195438364771835</v>
      </c>
      <c r="E263">
        <v>210.3407081260251</v>
      </c>
      <c r="F263">
        <v>18.85955051283713</v>
      </c>
      <c r="G263">
        <v>40947.36912763048</v>
      </c>
      <c r="H263">
        <v>0.2515417400600242</v>
      </c>
      <c r="I263">
        <v>0.1574091139062758</v>
      </c>
      <c r="J263">
        <v>18.11495309488579</v>
      </c>
      <c r="K263">
        <v>2.854044909010567</v>
      </c>
      <c r="L263">
        <v>925.0080340022395</v>
      </c>
      <c r="M263">
        <v>566.4712958907654</v>
      </c>
      <c r="N263">
        <v>438.0808447339466</v>
      </c>
    </row>
    <row r="264" spans="1:14">
      <c r="A264">
        <v>262</v>
      </c>
      <c r="B264">
        <v>13.62251365769853</v>
      </c>
      <c r="C264">
        <v>1899.624799988841</v>
      </c>
      <c r="D264">
        <v>0.4208322663922989</v>
      </c>
      <c r="E264">
        <v>210.5309891990773</v>
      </c>
      <c r="F264">
        <v>18.82156215153481</v>
      </c>
      <c r="G264">
        <v>40870.74526447689</v>
      </c>
      <c r="H264">
        <v>0.2515913062815647</v>
      </c>
      <c r="I264">
        <v>0.1574162811109158</v>
      </c>
      <c r="J264">
        <v>18.11523418195565</v>
      </c>
      <c r="K264">
        <v>2.854044909010567</v>
      </c>
      <c r="L264">
        <v>925.0080340022395</v>
      </c>
      <c r="M264">
        <v>566.3925137729408</v>
      </c>
      <c r="N264">
        <v>437.7486652569</v>
      </c>
    </row>
    <row r="265" spans="1:14">
      <c r="A265">
        <v>263</v>
      </c>
      <c r="B265">
        <v>13.58804155503103</v>
      </c>
      <c r="C265">
        <v>1898.400307236288</v>
      </c>
      <c r="D265">
        <v>0.4195002036265998</v>
      </c>
      <c r="E265">
        <v>210.3856962962839</v>
      </c>
      <c r="F265">
        <v>18.85440195837984</v>
      </c>
      <c r="G265">
        <v>40949.3377303927</v>
      </c>
      <c r="H265">
        <v>0.2515651860296779</v>
      </c>
      <c r="I265">
        <v>0.1574125040245725</v>
      </c>
      <c r="J265">
        <v>18.11674623607402</v>
      </c>
      <c r="K265">
        <v>2.854044909010567</v>
      </c>
      <c r="L265">
        <v>925.0080340022395</v>
      </c>
      <c r="M265">
        <v>566.4340268156144</v>
      </c>
      <c r="N265">
        <v>438.0951925759869</v>
      </c>
    </row>
    <row r="266" spans="1:14">
      <c r="A266">
        <v>264</v>
      </c>
      <c r="B266">
        <v>13.64416804086777</v>
      </c>
      <c r="C266">
        <v>1906.501103881973</v>
      </c>
      <c r="D266">
        <v>0.4191919778815983</v>
      </c>
      <c r="E266">
        <v>211.165247652375</v>
      </c>
      <c r="F266">
        <v>18.77629382518518</v>
      </c>
      <c r="G266">
        <v>40956.98259835885</v>
      </c>
      <c r="H266">
        <v>0.2518845436240467</v>
      </c>
      <c r="I266">
        <v>0.1574587050179203</v>
      </c>
      <c r="J266">
        <v>18.12663236223745</v>
      </c>
      <c r="K266">
        <v>2.854044909010567</v>
      </c>
      <c r="L266">
        <v>925.0080340022395</v>
      </c>
      <c r="M266">
        <v>565.9269757977343</v>
      </c>
      <c r="N266">
        <v>437.3039000900583</v>
      </c>
    </row>
    <row r="267" spans="1:14">
      <c r="A267">
        <v>265</v>
      </c>
      <c r="B267">
        <v>13.66514558776772</v>
      </c>
      <c r="C267">
        <v>1908.612200482454</v>
      </c>
      <c r="D267">
        <v>0.4192239548796216</v>
      </c>
      <c r="E267">
        <v>211.3769648374642</v>
      </c>
      <c r="F267">
        <v>18.75578051599231</v>
      </c>
      <c r="G267">
        <v>40957.95583409123</v>
      </c>
      <c r="H267">
        <v>0.251952102630125</v>
      </c>
      <c r="I267">
        <v>0.1574684844526293</v>
      </c>
      <c r="J267">
        <v>18.12842226193701</v>
      </c>
      <c r="K267">
        <v>2.854044909010567</v>
      </c>
      <c r="L267">
        <v>925.0080340022395</v>
      </c>
      <c r="M267">
        <v>565.8198518038557</v>
      </c>
      <c r="N267">
        <v>437.0752786100822</v>
      </c>
    </row>
    <row r="268" spans="1:14">
      <c r="A268">
        <v>266</v>
      </c>
      <c r="B268">
        <v>13.6611390837845</v>
      </c>
      <c r="C268">
        <v>1908.692204355656</v>
      </c>
      <c r="D268">
        <v>0.4190340637636647</v>
      </c>
      <c r="E268">
        <v>211.3602061611362</v>
      </c>
      <c r="F268">
        <v>18.75511297270937</v>
      </c>
      <c r="G268">
        <v>40958.40863494321</v>
      </c>
      <c r="H268">
        <v>0.2519277040013834</v>
      </c>
      <c r="I268">
        <v>0.1574649524216439</v>
      </c>
      <c r="J268">
        <v>18.13061116406988</v>
      </c>
      <c r="K268">
        <v>2.854044909010567</v>
      </c>
      <c r="L268">
        <v>925.0080340022395</v>
      </c>
      <c r="M268">
        <v>565.8585334798671</v>
      </c>
      <c r="N268">
        <v>436.9603644512453</v>
      </c>
    </row>
    <row r="269" spans="1:14">
      <c r="A269">
        <v>267</v>
      </c>
      <c r="B269">
        <v>13.68103396111175</v>
      </c>
      <c r="C269">
        <v>1908.592067556083</v>
      </c>
      <c r="D269">
        <v>0.4188651756972445</v>
      </c>
      <c r="E269">
        <v>211.407160057321</v>
      </c>
      <c r="F269">
        <v>18.75609326764517</v>
      </c>
      <c r="G269">
        <v>40958.39444724244</v>
      </c>
      <c r="H269">
        <v>0.2519880251964352</v>
      </c>
      <c r="I269">
        <v>0.1574736852075265</v>
      </c>
      <c r="J269">
        <v>18.12461346145379</v>
      </c>
      <c r="K269">
        <v>2.854044909010567</v>
      </c>
      <c r="L269">
        <v>925.0080340022395</v>
      </c>
      <c r="M269">
        <v>565.7629116945601</v>
      </c>
      <c r="N269">
        <v>436.9612305952758</v>
      </c>
    </row>
    <row r="270" spans="1:14">
      <c r="A270">
        <v>268</v>
      </c>
      <c r="B270">
        <v>13.67438537756847</v>
      </c>
      <c r="C270">
        <v>1909.19472435827</v>
      </c>
      <c r="D270">
        <v>0.4188881472309344</v>
      </c>
      <c r="E270">
        <v>211.4402215281077</v>
      </c>
      <c r="F270">
        <v>18.75017879835427</v>
      </c>
      <c r="G270">
        <v>40958.4176744877</v>
      </c>
      <c r="H270">
        <v>0.2520066411824634</v>
      </c>
      <c r="I270">
        <v>0.1574763805948788</v>
      </c>
      <c r="J270">
        <v>18.12807056663938</v>
      </c>
      <c r="K270">
        <v>2.854044909010567</v>
      </c>
      <c r="L270">
        <v>925.0080340022395</v>
      </c>
      <c r="M270">
        <v>565.7334093455466</v>
      </c>
      <c r="N270">
        <v>437.0134502658046</v>
      </c>
    </row>
    <row r="271" spans="1:14">
      <c r="A271">
        <v>269</v>
      </c>
      <c r="B271">
        <v>13.7156304290061</v>
      </c>
      <c r="C271">
        <v>1913.888183998751</v>
      </c>
      <c r="D271">
        <v>0.4187689913284943</v>
      </c>
      <c r="E271">
        <v>211.913409119386</v>
      </c>
      <c r="F271">
        <v>18.70462203110399</v>
      </c>
      <c r="G271">
        <v>40960.04297228847</v>
      </c>
      <c r="H271">
        <v>0.252202424308306</v>
      </c>
      <c r="I271">
        <v>0.1575047370731737</v>
      </c>
      <c r="J271">
        <v>18.13155889588797</v>
      </c>
      <c r="K271">
        <v>2.854044909010567</v>
      </c>
      <c r="L271">
        <v>925.0080340022395</v>
      </c>
      <c r="M271">
        <v>565.4233606167677</v>
      </c>
      <c r="N271">
        <v>436.5354721371663</v>
      </c>
    </row>
    <row r="272" spans="1:14">
      <c r="A272">
        <v>270</v>
      </c>
      <c r="B272">
        <v>13.72346785248401</v>
      </c>
      <c r="C272">
        <v>1913.933748682627</v>
      </c>
      <c r="D272">
        <v>0.4188249227767657</v>
      </c>
      <c r="E272">
        <v>211.9320249813843</v>
      </c>
      <c r="F272">
        <v>18.70415290692567</v>
      </c>
      <c r="G272">
        <v>40959.95176747382</v>
      </c>
      <c r="H272">
        <v>0.252196295932616</v>
      </c>
      <c r="I272">
        <v>0.1575038492062641</v>
      </c>
      <c r="J272">
        <v>18.13011606295801</v>
      </c>
      <c r="K272">
        <v>2.854044909010567</v>
      </c>
      <c r="L272">
        <v>925.0080340022395</v>
      </c>
      <c r="M272">
        <v>565.4330594772917</v>
      </c>
      <c r="N272">
        <v>436.4448741232444</v>
      </c>
    </row>
    <row r="273" spans="1:14">
      <c r="A273">
        <v>271</v>
      </c>
      <c r="B273">
        <v>13.75997252904094</v>
      </c>
      <c r="C273">
        <v>1921.33205796201</v>
      </c>
      <c r="D273">
        <v>0.418377604404493</v>
      </c>
      <c r="E273">
        <v>212.6203534274429</v>
      </c>
      <c r="F273">
        <v>18.63313738917618</v>
      </c>
      <c r="G273">
        <v>40963.82120177268</v>
      </c>
      <c r="H273">
        <v>0.2525414978382285</v>
      </c>
      <c r="I273">
        <v>0.1575538871858921</v>
      </c>
      <c r="J273">
        <v>18.14169100217216</v>
      </c>
      <c r="K273">
        <v>2.854044909010567</v>
      </c>
      <c r="L273">
        <v>925.0080340022395</v>
      </c>
      <c r="M273">
        <v>564.8873648743179</v>
      </c>
      <c r="N273">
        <v>436.0624694262891</v>
      </c>
    </row>
    <row r="274" spans="1:14">
      <c r="A274">
        <v>272</v>
      </c>
      <c r="B274">
        <v>13.77419347982166</v>
      </c>
      <c r="C274">
        <v>1923.04712189757</v>
      </c>
      <c r="D274">
        <v>0.418266125648972</v>
      </c>
      <c r="E274">
        <v>212.7878320838676</v>
      </c>
      <c r="F274">
        <v>18.61691594469148</v>
      </c>
      <c r="G274">
        <v>40965.34604139903</v>
      </c>
      <c r="H274">
        <v>0.2526337531698221</v>
      </c>
      <c r="I274">
        <v>0.1575672687501537</v>
      </c>
      <c r="J274">
        <v>18.14353719270419</v>
      </c>
      <c r="K274">
        <v>2.854044909010567</v>
      </c>
      <c r="L274">
        <v>925.0080340022395</v>
      </c>
      <c r="M274">
        <v>564.7417436805994</v>
      </c>
      <c r="N274">
        <v>435.9760791126454</v>
      </c>
    </row>
    <row r="275" spans="1:14">
      <c r="A275">
        <v>273</v>
      </c>
      <c r="B275">
        <v>13.76972178780039</v>
      </c>
      <c r="C275">
        <v>1921.52403303847</v>
      </c>
      <c r="D275">
        <v>0.4184353076551396</v>
      </c>
      <c r="E275">
        <v>212.6551219768943</v>
      </c>
      <c r="F275">
        <v>18.6312272139808</v>
      </c>
      <c r="G275">
        <v>40963.63450263214</v>
      </c>
      <c r="H275">
        <v>0.2525419309006958</v>
      </c>
      <c r="I275">
        <v>0.157553949992504</v>
      </c>
      <c r="J275">
        <v>18.14019656303414</v>
      </c>
      <c r="K275">
        <v>2.854044909010567</v>
      </c>
      <c r="L275">
        <v>925.0080340022395</v>
      </c>
      <c r="M275">
        <v>564.8866810908495</v>
      </c>
      <c r="N275">
        <v>435.9473405635055</v>
      </c>
    </row>
    <row r="276" spans="1:14">
      <c r="A276">
        <v>274</v>
      </c>
      <c r="B276">
        <v>13.80931120771115</v>
      </c>
      <c r="C276">
        <v>1926.759409435734</v>
      </c>
      <c r="D276">
        <v>0.4181741271516948</v>
      </c>
      <c r="E276">
        <v>213.1724027999831</v>
      </c>
      <c r="F276">
        <v>18.58159973775872</v>
      </c>
      <c r="G276">
        <v>40967.47706349356</v>
      </c>
      <c r="H276">
        <v>0.2527601505544499</v>
      </c>
      <c r="I276">
        <v>0.1575856086818903</v>
      </c>
      <c r="J276">
        <v>18.14523825727192</v>
      </c>
      <c r="K276">
        <v>2.854044909010567</v>
      </c>
      <c r="L276">
        <v>925.0080340022395</v>
      </c>
      <c r="M276">
        <v>564.5423781900996</v>
      </c>
      <c r="N276">
        <v>435.5351054659069</v>
      </c>
    </row>
    <row r="277" spans="1:14">
      <c r="A277">
        <v>275</v>
      </c>
      <c r="B277">
        <v>13.80540797610714</v>
      </c>
      <c r="C277">
        <v>1926.693953021939</v>
      </c>
      <c r="D277">
        <v>0.4181230608287569</v>
      </c>
      <c r="E277">
        <v>213.1572341106832</v>
      </c>
      <c r="F277">
        <v>18.58226022400656</v>
      </c>
      <c r="G277">
        <v>40967.58960345029</v>
      </c>
      <c r="H277">
        <v>0.2527645596405486</v>
      </c>
      <c r="I277">
        <v>0.1575862485558587</v>
      </c>
      <c r="J277">
        <v>18.14606944546422</v>
      </c>
      <c r="K277">
        <v>2.854044909010567</v>
      </c>
      <c r="L277">
        <v>925.0080340022395</v>
      </c>
      <c r="M277">
        <v>564.5354268526961</v>
      </c>
      <c r="N277">
        <v>435.6002324244344</v>
      </c>
    </row>
    <row r="278" spans="1:14">
      <c r="A278">
        <v>276</v>
      </c>
      <c r="B278">
        <v>13.87265140551689</v>
      </c>
      <c r="C278">
        <v>1933.403389041938</v>
      </c>
      <c r="D278">
        <v>0.418397758129638</v>
      </c>
      <c r="E278">
        <v>213.8434214678789</v>
      </c>
      <c r="F278">
        <v>18.51795515553471</v>
      </c>
      <c r="G278">
        <v>40968.28730097803</v>
      </c>
      <c r="H278">
        <v>0.2529070595296801</v>
      </c>
      <c r="I278">
        <v>0.1576069336354317</v>
      </c>
      <c r="J278">
        <v>18.15023215169263</v>
      </c>
      <c r="K278">
        <v>2.854044909010567</v>
      </c>
      <c r="L278">
        <v>925.0080340022395</v>
      </c>
      <c r="M278">
        <v>564.310873942444</v>
      </c>
      <c r="N278">
        <v>434.6045160004954</v>
      </c>
    </row>
    <row r="279" spans="1:14">
      <c r="A279">
        <v>277</v>
      </c>
      <c r="B279">
        <v>13.87055740766302</v>
      </c>
      <c r="C279">
        <v>1932.833104493116</v>
      </c>
      <c r="D279">
        <v>0.4183972980850343</v>
      </c>
      <c r="E279">
        <v>213.7911017684202</v>
      </c>
      <c r="F279">
        <v>18.52342924380127</v>
      </c>
      <c r="G279">
        <v>40968.32729161315</v>
      </c>
      <c r="H279">
        <v>0.2528937512501231</v>
      </c>
      <c r="I279">
        <v>0.1576050014460637</v>
      </c>
      <c r="J279">
        <v>18.14927789748543</v>
      </c>
      <c r="K279">
        <v>2.854044909010567</v>
      </c>
      <c r="L279">
        <v>925.0080340022395</v>
      </c>
      <c r="M279">
        <v>564.3318361233542</v>
      </c>
      <c r="N279">
        <v>434.6715393844518</v>
      </c>
    </row>
    <row r="280" spans="1:14">
      <c r="A280">
        <v>278</v>
      </c>
      <c r="B280">
        <v>13.88276419386775</v>
      </c>
      <c r="C280">
        <v>1935.62429192363</v>
      </c>
      <c r="D280">
        <v>0.4180814162041199</v>
      </c>
      <c r="E280">
        <v>214.0543387627562</v>
      </c>
      <c r="F280">
        <v>18.49756459679796</v>
      </c>
      <c r="G280">
        <v>40971.60353928053</v>
      </c>
      <c r="H280">
        <v>0.2530366192553681</v>
      </c>
      <c r="I280">
        <v>0.1576257480999483</v>
      </c>
      <c r="J280">
        <v>18.15325647322848</v>
      </c>
      <c r="K280">
        <v>2.854044909010567</v>
      </c>
      <c r="L280">
        <v>925.0080340022395</v>
      </c>
      <c r="M280">
        <v>564.1068998488726</v>
      </c>
      <c r="N280">
        <v>434.6099128816772</v>
      </c>
    </row>
    <row r="281" spans="1:14">
      <c r="A281">
        <v>279</v>
      </c>
      <c r="B281">
        <v>13.89514644016058</v>
      </c>
      <c r="C281">
        <v>1937.175048687383</v>
      </c>
      <c r="D281">
        <v>0.4181745996928635</v>
      </c>
      <c r="E281">
        <v>214.2017880434178</v>
      </c>
      <c r="F281">
        <v>18.48267513263643</v>
      </c>
      <c r="G281">
        <v>40971.28698917931</v>
      </c>
      <c r="H281">
        <v>0.2530511475051442</v>
      </c>
      <c r="I281">
        <v>0.1576278583308514</v>
      </c>
      <c r="J281">
        <v>18.15535439809137</v>
      </c>
      <c r="K281">
        <v>2.854044909010567</v>
      </c>
      <c r="L281">
        <v>925.0080340022395</v>
      </c>
      <c r="M281">
        <v>564.0840382305032</v>
      </c>
      <c r="N281">
        <v>434.3843257043244</v>
      </c>
    </row>
    <row r="282" spans="1:14">
      <c r="A282">
        <v>280</v>
      </c>
      <c r="B282">
        <v>13.87476049146234</v>
      </c>
      <c r="C282">
        <v>1935.581608128804</v>
      </c>
      <c r="D282">
        <v>0.4172436637953738</v>
      </c>
      <c r="E282">
        <v>214.0551527300469</v>
      </c>
      <c r="F282">
        <v>18.50027710339927</v>
      </c>
      <c r="G282">
        <v>40980.52500255528</v>
      </c>
      <c r="H282">
        <v>0.2532108330420679</v>
      </c>
      <c r="I282">
        <v>0.1576510588055673</v>
      </c>
      <c r="J282">
        <v>18.15269102415861</v>
      </c>
      <c r="K282">
        <v>2.854044909010567</v>
      </c>
      <c r="L282">
        <v>925.0080340022395</v>
      </c>
      <c r="M282">
        <v>563.8329051517975</v>
      </c>
      <c r="N282">
        <v>435.2157983292227</v>
      </c>
    </row>
    <row r="283" spans="1:14">
      <c r="A283">
        <v>281</v>
      </c>
      <c r="B283">
        <v>13.82553548612084</v>
      </c>
      <c r="C283">
        <v>1928.215316197015</v>
      </c>
      <c r="D283">
        <v>0.4178830236205357</v>
      </c>
      <c r="E283">
        <v>213.3637568904956</v>
      </c>
      <c r="F283">
        <v>18.56693385396806</v>
      </c>
      <c r="G283">
        <v>40965.02525337936</v>
      </c>
      <c r="H283">
        <v>0.2528815066866114</v>
      </c>
      <c r="I283">
        <v>0.1576032237633407</v>
      </c>
      <c r="J283">
        <v>18.14220123853439</v>
      </c>
      <c r="K283">
        <v>2.854044909010567</v>
      </c>
      <c r="L283">
        <v>925.0080340022395</v>
      </c>
      <c r="M283">
        <v>564.3511244854591</v>
      </c>
      <c r="N283">
        <v>435.6668549023972</v>
      </c>
    </row>
    <row r="284" spans="1:14">
      <c r="A284">
        <v>282</v>
      </c>
      <c r="B284">
        <v>13.95095232246559</v>
      </c>
      <c r="C284">
        <v>1943.592536114554</v>
      </c>
      <c r="D284">
        <v>0.4181024002543067</v>
      </c>
      <c r="E284">
        <v>214.8153177604597</v>
      </c>
      <c r="F284">
        <v>18.42505788460513</v>
      </c>
      <c r="G284">
        <v>40984.54275329749</v>
      </c>
      <c r="H284">
        <v>0.253199533342285</v>
      </c>
      <c r="I284">
        <v>0.1576494167200477</v>
      </c>
      <c r="J284">
        <v>18.16336431204115</v>
      </c>
      <c r="K284">
        <v>2.854044909010567</v>
      </c>
      <c r="L284">
        <v>925.0080340022395</v>
      </c>
      <c r="M284">
        <v>563.850666984808</v>
      </c>
      <c r="N284">
        <v>433.5440765194666</v>
      </c>
    </row>
    <row r="285" spans="1:14">
      <c r="A285">
        <v>283</v>
      </c>
      <c r="B285">
        <v>13.8841231444174</v>
      </c>
      <c r="C285">
        <v>1935.699159831966</v>
      </c>
      <c r="D285">
        <v>0.4181329027529948</v>
      </c>
      <c r="E285">
        <v>214.0539589049541</v>
      </c>
      <c r="F285">
        <v>18.49728802317395</v>
      </c>
      <c r="G285">
        <v>40973.30256055862</v>
      </c>
      <c r="H285">
        <v>0.2530511274956361</v>
      </c>
      <c r="I285">
        <v>0.1576278554244028</v>
      </c>
      <c r="J285">
        <v>18.15400097256006</v>
      </c>
      <c r="K285">
        <v>2.854044909010567</v>
      </c>
      <c r="L285">
        <v>925.0080340022395</v>
      </c>
      <c r="M285">
        <v>564.0840697158736</v>
      </c>
      <c r="N285">
        <v>434.5721185221041</v>
      </c>
    </row>
    <row r="286" spans="1:14">
      <c r="A286">
        <v>284</v>
      </c>
      <c r="B286">
        <v>13.98166324262875</v>
      </c>
      <c r="C286">
        <v>1948.164855313483</v>
      </c>
      <c r="D286">
        <v>0.4177062280513269</v>
      </c>
      <c r="E286">
        <v>215.2213392995243</v>
      </c>
      <c r="F286">
        <v>18.38519182609302</v>
      </c>
      <c r="G286">
        <v>40997.70193688547</v>
      </c>
      <c r="H286">
        <v>0.2534066351302141</v>
      </c>
      <c r="I286">
        <v>0.1576795219117825</v>
      </c>
      <c r="J286">
        <v>18.17177705848594</v>
      </c>
      <c r="K286">
        <v>2.854044909010567</v>
      </c>
      <c r="L286">
        <v>925.0080340022395</v>
      </c>
      <c r="M286">
        <v>563.5253415572715</v>
      </c>
      <c r="N286">
        <v>433.1949741032157</v>
      </c>
    </row>
    <row r="287" spans="1:14">
      <c r="A287">
        <v>285</v>
      </c>
      <c r="B287">
        <v>13.89487800922158</v>
      </c>
      <c r="C287">
        <v>1936.162421097745</v>
      </c>
      <c r="D287">
        <v>0.4181320324145554</v>
      </c>
      <c r="E287">
        <v>214.1009035697124</v>
      </c>
      <c r="F287">
        <v>18.49496662063775</v>
      </c>
      <c r="G287">
        <v>40981.45148997512</v>
      </c>
      <c r="H287">
        <v>0.2530360236579959</v>
      </c>
      <c r="I287">
        <v>0.1576256615913049</v>
      </c>
      <c r="J287">
        <v>18.15432433485235</v>
      </c>
      <c r="K287">
        <v>2.854044909010567</v>
      </c>
      <c r="L287">
        <v>925.0080340022395</v>
      </c>
      <c r="M287">
        <v>564.1078371272979</v>
      </c>
      <c r="N287">
        <v>434.4072436198607</v>
      </c>
    </row>
    <row r="288" spans="1:14">
      <c r="A288">
        <v>286</v>
      </c>
      <c r="B288">
        <v>13.88762746554145</v>
      </c>
      <c r="C288">
        <v>1930.881933794745</v>
      </c>
      <c r="D288">
        <v>0.4177887022591404</v>
      </c>
      <c r="E288">
        <v>213.6094210937503</v>
      </c>
      <c r="F288">
        <v>18.55594845789494</v>
      </c>
      <c r="G288">
        <v>41021.62407285479</v>
      </c>
      <c r="H288">
        <v>0.2529503428079931</v>
      </c>
      <c r="I288">
        <v>0.1576132183446345</v>
      </c>
      <c r="J288">
        <v>18.14605731269541</v>
      </c>
      <c r="K288">
        <v>2.854044909010567</v>
      </c>
      <c r="L288">
        <v>925.0080340022395</v>
      </c>
      <c r="M288">
        <v>564.2427104752965</v>
      </c>
      <c r="N288">
        <v>434.7305636301988</v>
      </c>
    </row>
    <row r="289" spans="1:14">
      <c r="A289">
        <v>287</v>
      </c>
      <c r="B289">
        <v>13.86782864310436</v>
      </c>
      <c r="C289">
        <v>1931.894845890889</v>
      </c>
      <c r="D289">
        <v>0.4180197375481308</v>
      </c>
      <c r="E289">
        <v>213.699805068542</v>
      </c>
      <c r="F289">
        <v>18.53695410092277</v>
      </c>
      <c r="G289">
        <v>40985.82496148056</v>
      </c>
      <c r="H289">
        <v>0.2529593423228952</v>
      </c>
      <c r="I289">
        <v>0.1576145251730395</v>
      </c>
      <c r="J289">
        <v>18.1482232361913</v>
      </c>
      <c r="K289">
        <v>2.854044909010567</v>
      </c>
      <c r="L289">
        <v>925.0080340022395</v>
      </c>
      <c r="M289">
        <v>564.2285403422165</v>
      </c>
      <c r="N289">
        <v>434.9133029406895</v>
      </c>
    </row>
    <row r="290" spans="1:14">
      <c r="A290">
        <v>288</v>
      </c>
      <c r="B290">
        <v>13.93942140906376</v>
      </c>
      <c r="C290">
        <v>1944.172089511446</v>
      </c>
      <c r="D290">
        <v>0.4182555062635711</v>
      </c>
      <c r="E290">
        <v>214.8631397896089</v>
      </c>
      <c r="F290">
        <v>18.41477841527167</v>
      </c>
      <c r="G290">
        <v>40965.92924832119</v>
      </c>
      <c r="H290">
        <v>0.2532249442370305</v>
      </c>
      <c r="I290">
        <v>0.157653109539718</v>
      </c>
      <c r="J290">
        <v>18.16496988218557</v>
      </c>
      <c r="K290">
        <v>2.854044909010567</v>
      </c>
      <c r="L290">
        <v>925.0080340022395</v>
      </c>
      <c r="M290">
        <v>563.8107258717563</v>
      </c>
      <c r="N290">
        <v>433.6528285182562</v>
      </c>
    </row>
    <row r="291" spans="1:14">
      <c r="A291">
        <v>289</v>
      </c>
      <c r="B291">
        <v>13.88565617256014</v>
      </c>
      <c r="C291">
        <v>1936.502064262108</v>
      </c>
      <c r="D291">
        <v>0.41820209908996</v>
      </c>
      <c r="E291">
        <v>214.120635496943</v>
      </c>
      <c r="F291">
        <v>18.48861462998788</v>
      </c>
      <c r="G291">
        <v>40969.41358193947</v>
      </c>
      <c r="H291">
        <v>0.2530759844438234</v>
      </c>
      <c r="I291">
        <v>0.1576314661158502</v>
      </c>
      <c r="J291">
        <v>18.15595439504647</v>
      </c>
      <c r="K291">
        <v>2.854044909010567</v>
      </c>
      <c r="L291">
        <v>925.0080340022395</v>
      </c>
      <c r="M291">
        <v>564.044960077816</v>
      </c>
      <c r="N291">
        <v>434.5139737609552</v>
      </c>
    </row>
    <row r="292" spans="1:14">
      <c r="A292">
        <v>290</v>
      </c>
      <c r="B292">
        <v>13.95652134062402</v>
      </c>
      <c r="C292">
        <v>1944.166464350401</v>
      </c>
      <c r="D292">
        <v>0.4185389788847107</v>
      </c>
      <c r="E292">
        <v>214.8654256087966</v>
      </c>
      <c r="F292">
        <v>18.41919157711352</v>
      </c>
      <c r="G292">
        <v>40982.88191864217</v>
      </c>
      <c r="H292">
        <v>0.2532009960651167</v>
      </c>
      <c r="I292">
        <v>0.1576496292814661</v>
      </c>
      <c r="J292">
        <v>18.16469937349025</v>
      </c>
      <c r="K292">
        <v>2.854044909010567</v>
      </c>
      <c r="L292">
        <v>925.0080340022395</v>
      </c>
      <c r="M292">
        <v>563.8483676758627</v>
      </c>
      <c r="N292">
        <v>433.3610466078167</v>
      </c>
    </row>
    <row r="293" spans="1:14">
      <c r="A293">
        <v>291</v>
      </c>
      <c r="B293">
        <v>13.87180255000229</v>
      </c>
      <c r="C293">
        <v>1935.25273800299</v>
      </c>
      <c r="D293">
        <v>0.4184408546856415</v>
      </c>
      <c r="E293">
        <v>213.9911692620879</v>
      </c>
      <c r="F293">
        <v>18.49873786524138</v>
      </c>
      <c r="G293">
        <v>40962.39899591912</v>
      </c>
      <c r="H293">
        <v>0.2530239534093969</v>
      </c>
      <c r="I293">
        <v>0.1576239084593402</v>
      </c>
      <c r="J293">
        <v>18.15564048595644</v>
      </c>
      <c r="K293">
        <v>2.854044909010567</v>
      </c>
      <c r="L293">
        <v>925.0080340022395</v>
      </c>
      <c r="M293">
        <v>564.1268326231009</v>
      </c>
      <c r="N293">
        <v>434.6631150652483</v>
      </c>
    </row>
    <row r="294" spans="1:14">
      <c r="A294">
        <v>292</v>
      </c>
      <c r="B294">
        <v>13.90636064644377</v>
      </c>
      <c r="C294">
        <v>1937.580439216187</v>
      </c>
      <c r="D294">
        <v>0.4184131117323852</v>
      </c>
      <c r="E294">
        <v>214.25948093443</v>
      </c>
      <c r="F294">
        <v>18.48350175677472</v>
      </c>
      <c r="G294">
        <v>40989.47569359261</v>
      </c>
      <c r="H294">
        <v>0.2531214633200972</v>
      </c>
      <c r="I294">
        <v>0.157638073028565</v>
      </c>
      <c r="J294">
        <v>18.15367933454824</v>
      </c>
      <c r="K294">
        <v>2.854044909010567</v>
      </c>
      <c r="L294">
        <v>925.0080340022395</v>
      </c>
      <c r="M294">
        <v>563.9734211195057</v>
      </c>
      <c r="N294">
        <v>434.2623117813282</v>
      </c>
    </row>
    <row r="295" spans="1:14">
      <c r="A295">
        <v>293</v>
      </c>
      <c r="B295">
        <v>13.88987060571258</v>
      </c>
      <c r="C295">
        <v>1936.014673662867</v>
      </c>
      <c r="D295">
        <v>0.41790421133871</v>
      </c>
      <c r="E295">
        <v>214.1009108865846</v>
      </c>
      <c r="F295">
        <v>18.50647177167846</v>
      </c>
      <c r="G295">
        <v>41020.53460469747</v>
      </c>
      <c r="H295">
        <v>0.2530684787033188</v>
      </c>
      <c r="I295">
        <v>0.1576303758120343</v>
      </c>
      <c r="J295">
        <v>18.15269590153747</v>
      </c>
      <c r="K295">
        <v>2.854044909010567</v>
      </c>
      <c r="L295">
        <v>925.0080340022395</v>
      </c>
      <c r="M295">
        <v>564.0567688324188</v>
      </c>
      <c r="N295">
        <v>434.5257395809406</v>
      </c>
    </row>
    <row r="296" spans="1:14">
      <c r="A296">
        <v>294</v>
      </c>
      <c r="B296">
        <v>13.94377959304036</v>
      </c>
      <c r="C296">
        <v>1941.214308127175</v>
      </c>
      <c r="D296">
        <v>0.4190776831867596</v>
      </c>
      <c r="E296">
        <v>214.6251940908398</v>
      </c>
      <c r="F296">
        <v>18.42871361694509</v>
      </c>
      <c r="G296">
        <v>40911.09789648699</v>
      </c>
      <c r="H296">
        <v>0.2532406873880028</v>
      </c>
      <c r="I296">
        <v>0.1576553975441247</v>
      </c>
      <c r="J296">
        <v>18.15627758745547</v>
      </c>
      <c r="K296">
        <v>2.854044909010567</v>
      </c>
      <c r="L296">
        <v>925.0080340022395</v>
      </c>
      <c r="M296">
        <v>563.7859840553082</v>
      </c>
      <c r="N296">
        <v>433.8337111042703</v>
      </c>
    </row>
    <row r="297" spans="1:14">
      <c r="A297">
        <v>295</v>
      </c>
      <c r="B297">
        <v>13.9507752111424</v>
      </c>
      <c r="C297">
        <v>1942.966944657098</v>
      </c>
      <c r="D297">
        <v>0.4189846159833541</v>
      </c>
      <c r="E297">
        <v>214.7825737880841</v>
      </c>
      <c r="F297">
        <v>18.41291049560701</v>
      </c>
      <c r="G297">
        <v>40914.28568509153</v>
      </c>
      <c r="H297">
        <v>0.2533101136100823</v>
      </c>
      <c r="I297">
        <v>0.1576654887880902</v>
      </c>
      <c r="J297">
        <v>18.15956191515687</v>
      </c>
      <c r="K297">
        <v>2.854044909010567</v>
      </c>
      <c r="L297">
        <v>925.0080340022395</v>
      </c>
      <c r="M297">
        <v>563.6769056654836</v>
      </c>
      <c r="N297">
        <v>433.737461678189</v>
      </c>
    </row>
    <row r="298" spans="1:14">
      <c r="A298">
        <v>296</v>
      </c>
      <c r="B298">
        <v>13.98106942024531</v>
      </c>
      <c r="C298">
        <v>1945.761602453462</v>
      </c>
      <c r="D298">
        <v>0.4192409298940341</v>
      </c>
      <c r="E298">
        <v>215.0696467698318</v>
      </c>
      <c r="F298">
        <v>18.38098686523188</v>
      </c>
      <c r="G298">
        <v>40892.96970444242</v>
      </c>
      <c r="H298">
        <v>0.2534225302570757</v>
      </c>
      <c r="I298">
        <v>0.1576818332740986</v>
      </c>
      <c r="J298">
        <v>18.16099420053949</v>
      </c>
      <c r="K298">
        <v>2.854044909010567</v>
      </c>
      <c r="L298">
        <v>925.0080340022395</v>
      </c>
      <c r="M298">
        <v>563.5003914934657</v>
      </c>
      <c r="N298">
        <v>433.4621853879881</v>
      </c>
    </row>
    <row r="299" spans="1:14">
      <c r="A299">
        <v>297</v>
      </c>
      <c r="B299">
        <v>13.94034287752086</v>
      </c>
      <c r="C299">
        <v>1942.277772766309</v>
      </c>
      <c r="D299">
        <v>0.4189898179448357</v>
      </c>
      <c r="E299">
        <v>214.7010270572079</v>
      </c>
      <c r="F299">
        <v>18.41932825433041</v>
      </c>
      <c r="G299">
        <v>40913.83650464801</v>
      </c>
      <c r="H299">
        <v>0.2532879383472907</v>
      </c>
      <c r="I299">
        <v>0.1576622653376468</v>
      </c>
      <c r="J299">
        <v>18.1603293211619</v>
      </c>
      <c r="K299">
        <v>2.854044909010567</v>
      </c>
      <c r="L299">
        <v>925.0080340022395</v>
      </c>
      <c r="M299">
        <v>563.7117405809062</v>
      </c>
      <c r="N299">
        <v>433.8785584403436</v>
      </c>
    </row>
    <row r="300" spans="1:14">
      <c r="A300">
        <v>298</v>
      </c>
      <c r="B300">
        <v>13.98976137555289</v>
      </c>
      <c r="C300">
        <v>1950.628542893138</v>
      </c>
      <c r="D300">
        <v>0.4189906893372776</v>
      </c>
      <c r="E300">
        <v>215.4849455943027</v>
      </c>
      <c r="F300">
        <v>18.33895600891947</v>
      </c>
      <c r="G300">
        <v>40907.91486502307</v>
      </c>
      <c r="H300">
        <v>0.2535922625781667</v>
      </c>
      <c r="I300">
        <v>0.1577065215312322</v>
      </c>
      <c r="J300">
        <v>18.17240961917898</v>
      </c>
      <c r="K300">
        <v>2.854044909010567</v>
      </c>
      <c r="L300">
        <v>925.0080340022395</v>
      </c>
      <c r="M300">
        <v>563.2341347244104</v>
      </c>
      <c r="N300">
        <v>433.1958989587825</v>
      </c>
    </row>
    <row r="301" spans="1:14">
      <c r="A301">
        <v>299</v>
      </c>
      <c r="B301">
        <v>13.97880415723133</v>
      </c>
      <c r="C301">
        <v>1948.567124323291</v>
      </c>
      <c r="D301">
        <v>0.4190976445654196</v>
      </c>
      <c r="E301">
        <v>215.3124661737581</v>
      </c>
      <c r="F301">
        <v>18.35798007198328</v>
      </c>
      <c r="G301">
        <v>40906.44566380071</v>
      </c>
      <c r="H301">
        <v>0.2535634446851029</v>
      </c>
      <c r="I301">
        <v>0.1577023289588244</v>
      </c>
      <c r="J301">
        <v>18.16767540736135</v>
      </c>
      <c r="K301">
        <v>2.854044909010567</v>
      </c>
      <c r="L301">
        <v>925.0080340022395</v>
      </c>
      <c r="M301">
        <v>563.2793195075055</v>
      </c>
      <c r="N301">
        <v>433.5208193507864</v>
      </c>
    </row>
    <row r="302" spans="1:14">
      <c r="A302">
        <v>300</v>
      </c>
      <c r="B302">
        <v>13.99860922815908</v>
      </c>
      <c r="C302">
        <v>1954.377200605189</v>
      </c>
      <c r="D302">
        <v>0.4192245039423468</v>
      </c>
      <c r="E302">
        <v>215.8086118558842</v>
      </c>
      <c r="F302">
        <v>18.30195071269788</v>
      </c>
      <c r="G302">
        <v>40900.76318829648</v>
      </c>
      <c r="H302">
        <v>0.2537077586268181</v>
      </c>
      <c r="I302">
        <v>0.1577233281412476</v>
      </c>
      <c r="J302">
        <v>18.18079904366738</v>
      </c>
      <c r="K302">
        <v>2.854044909010567</v>
      </c>
      <c r="L302">
        <v>925.0080340022395</v>
      </c>
      <c r="M302">
        <v>563.0531315745394</v>
      </c>
      <c r="N302">
        <v>432.9471335632147</v>
      </c>
    </row>
    <row r="303" spans="1:14">
      <c r="A303">
        <v>301</v>
      </c>
      <c r="B303">
        <v>13.99146439873898</v>
      </c>
      <c r="C303">
        <v>1954.222415205883</v>
      </c>
      <c r="D303">
        <v>0.4191766469474914</v>
      </c>
      <c r="E303">
        <v>215.7794716033305</v>
      </c>
      <c r="F303">
        <v>18.30340040870135</v>
      </c>
      <c r="G303">
        <v>40900.76349564857</v>
      </c>
      <c r="H303">
        <v>0.2537098307426338</v>
      </c>
      <c r="I303">
        <v>0.1577236297223363</v>
      </c>
      <c r="J303">
        <v>18.18209892990187</v>
      </c>
      <c r="K303">
        <v>2.854044909010567</v>
      </c>
      <c r="L303">
        <v>925.0080340022395</v>
      </c>
      <c r="M303">
        <v>563.0498854798576</v>
      </c>
      <c r="N303">
        <v>433.0563133810595</v>
      </c>
    </row>
    <row r="304" spans="1:14">
      <c r="A304">
        <v>302</v>
      </c>
      <c r="B304">
        <v>14.00480252120009</v>
      </c>
      <c r="C304">
        <v>1954.014003151583</v>
      </c>
      <c r="D304">
        <v>0.419323459611866</v>
      </c>
      <c r="E304">
        <v>215.7846108923155</v>
      </c>
      <c r="F304">
        <v>18.30337305677688</v>
      </c>
      <c r="G304">
        <v>40893.02730500206</v>
      </c>
      <c r="H304">
        <v>0.253683277319129</v>
      </c>
      <c r="I304">
        <v>0.1577197652112927</v>
      </c>
      <c r="J304">
        <v>18.17909118010379</v>
      </c>
      <c r="K304">
        <v>2.854044909010567</v>
      </c>
      <c r="L304">
        <v>925.0080340022395</v>
      </c>
      <c r="M304">
        <v>563.0914864498461</v>
      </c>
      <c r="N304">
        <v>432.8930120884153</v>
      </c>
    </row>
    <row r="305" spans="1:14">
      <c r="A305">
        <v>303</v>
      </c>
      <c r="B305">
        <v>13.99272915524569</v>
      </c>
      <c r="C305">
        <v>1953.393092034653</v>
      </c>
      <c r="D305">
        <v>0.419290021692486</v>
      </c>
      <c r="E305">
        <v>215.7128802490556</v>
      </c>
      <c r="F305">
        <v>18.31097440445075</v>
      </c>
      <c r="G305">
        <v>40899.99460945806</v>
      </c>
      <c r="H305">
        <v>0.253656667101149</v>
      </c>
      <c r="I305">
        <v>0.1577158927453407</v>
      </c>
      <c r="J305">
        <v>18.17975166865887</v>
      </c>
      <c r="K305">
        <v>2.854044909010567</v>
      </c>
      <c r="L305">
        <v>925.0080340022395</v>
      </c>
      <c r="M305">
        <v>563.1331838584786</v>
      </c>
      <c r="N305">
        <v>433.0159560492954</v>
      </c>
    </row>
    <row r="306" spans="1:14">
      <c r="A306">
        <v>304</v>
      </c>
      <c r="B306">
        <v>14.03181600533405</v>
      </c>
      <c r="C306">
        <v>1956.19421194756</v>
      </c>
      <c r="D306">
        <v>0.4196742522616281</v>
      </c>
      <c r="E306">
        <v>216.0090577188845</v>
      </c>
      <c r="F306">
        <v>18.28049899311818</v>
      </c>
      <c r="G306">
        <v>40883.34543300517</v>
      </c>
      <c r="H306">
        <v>0.2537166249353156</v>
      </c>
      <c r="I306">
        <v>0.1577246185799237</v>
      </c>
      <c r="J306">
        <v>18.18007595745797</v>
      </c>
      <c r="K306">
        <v>2.854044909010567</v>
      </c>
      <c r="L306">
        <v>925.0080340022395</v>
      </c>
      <c r="M306">
        <v>563.039242283839</v>
      </c>
      <c r="N306">
        <v>432.4832180436463</v>
      </c>
    </row>
    <row r="307" spans="1:14">
      <c r="A307">
        <v>305</v>
      </c>
      <c r="B307">
        <v>14.00490195857307</v>
      </c>
      <c r="C307">
        <v>1954.43724027457</v>
      </c>
      <c r="D307">
        <v>0.4192539484695946</v>
      </c>
      <c r="E307">
        <v>215.8232439868366</v>
      </c>
      <c r="F307">
        <v>18.30136215176735</v>
      </c>
      <c r="G307">
        <v>40900.66026363448</v>
      </c>
      <c r="H307">
        <v>0.2537079116292775</v>
      </c>
      <c r="I307">
        <v>0.1577233504095563</v>
      </c>
      <c r="J307">
        <v>18.17993449074882</v>
      </c>
      <c r="K307">
        <v>2.854044909010567</v>
      </c>
      <c r="L307">
        <v>925.0080340022395</v>
      </c>
      <c r="M307">
        <v>563.0528918853919</v>
      </c>
      <c r="N307">
        <v>432.8958695446447</v>
      </c>
    </row>
    <row r="308" spans="1:14">
      <c r="A308">
        <v>306</v>
      </c>
      <c r="B308">
        <v>14.00501706640126</v>
      </c>
      <c r="C308">
        <v>1956.910685627719</v>
      </c>
      <c r="D308">
        <v>0.4191030877989868</v>
      </c>
      <c r="E308">
        <v>216.0236902047699</v>
      </c>
      <c r="F308">
        <v>18.27708619726672</v>
      </c>
      <c r="G308">
        <v>40896.18335244349</v>
      </c>
      <c r="H308">
        <v>0.253819863120648</v>
      </c>
      <c r="I308">
        <v>0.1577396468283643</v>
      </c>
      <c r="J308">
        <v>18.18668310898043</v>
      </c>
      <c r="K308">
        <v>2.854044909010567</v>
      </c>
      <c r="L308">
        <v>925.0080340022395</v>
      </c>
      <c r="M308">
        <v>562.8775781006856</v>
      </c>
      <c r="N308">
        <v>432.8904504409581</v>
      </c>
    </row>
    <row r="309" spans="1:14">
      <c r="A309">
        <v>307</v>
      </c>
      <c r="B309">
        <v>14.02411282304548</v>
      </c>
      <c r="C309">
        <v>1956.850865237433</v>
      </c>
      <c r="D309">
        <v>0.4193665765534524</v>
      </c>
      <c r="E309">
        <v>216.0598595719138</v>
      </c>
      <c r="F309">
        <v>18.27882125590939</v>
      </c>
      <c r="G309">
        <v>40900.78716959651</v>
      </c>
      <c r="H309">
        <v>0.2537479384753433</v>
      </c>
      <c r="I309">
        <v>0.1577291763565496</v>
      </c>
      <c r="J309">
        <v>18.18247274806916</v>
      </c>
      <c r="K309">
        <v>2.854044909010567</v>
      </c>
      <c r="L309">
        <v>925.0080340022395</v>
      </c>
      <c r="M309">
        <v>562.99019548277</v>
      </c>
      <c r="N309">
        <v>432.5647577544293</v>
      </c>
    </row>
    <row r="310" spans="1:14">
      <c r="A310">
        <v>308</v>
      </c>
      <c r="B310">
        <v>13.9798224988394</v>
      </c>
      <c r="C310">
        <v>1951.866004230919</v>
      </c>
      <c r="D310">
        <v>0.4194652829767814</v>
      </c>
      <c r="E310">
        <v>215.5504488150096</v>
      </c>
      <c r="F310">
        <v>18.32239664632599</v>
      </c>
      <c r="G310">
        <v>40888.6590492998</v>
      </c>
      <c r="H310">
        <v>0.2536247090385327</v>
      </c>
      <c r="I310">
        <v>0.1577112424427289</v>
      </c>
      <c r="J310">
        <v>18.17926761432326</v>
      </c>
      <c r="K310">
        <v>2.854044909010567</v>
      </c>
      <c r="L310">
        <v>925.0080340022395</v>
      </c>
      <c r="M310">
        <v>563.1832710507225</v>
      </c>
      <c r="N310">
        <v>433.171644956426</v>
      </c>
    </row>
    <row r="311" spans="1:14">
      <c r="A311">
        <v>309</v>
      </c>
      <c r="B311">
        <v>13.9768395452284</v>
      </c>
      <c r="C311">
        <v>1951.574015247166</v>
      </c>
      <c r="D311">
        <v>0.4191976052477411</v>
      </c>
      <c r="E311">
        <v>215.5418224307217</v>
      </c>
      <c r="F311">
        <v>18.32720904622336</v>
      </c>
      <c r="G311">
        <v>40896.74268252782</v>
      </c>
      <c r="H311">
        <v>0.2536569979888866</v>
      </c>
      <c r="I311">
        <v>0.1577159408960421</v>
      </c>
      <c r="J311">
        <v>18.17719513385068</v>
      </c>
      <c r="K311">
        <v>2.854044909010567</v>
      </c>
      <c r="L311">
        <v>925.0080340022395</v>
      </c>
      <c r="M311">
        <v>563.1326653215191</v>
      </c>
      <c r="N311">
        <v>433.3428634441877</v>
      </c>
    </row>
    <row r="312" spans="1:14">
      <c r="A312">
        <v>310</v>
      </c>
      <c r="B312">
        <v>14.07113061389267</v>
      </c>
      <c r="C312">
        <v>1962.606143915447</v>
      </c>
      <c r="D312">
        <v>0.4193061838543859</v>
      </c>
      <c r="E312">
        <v>216.6058307591992</v>
      </c>
      <c r="F312">
        <v>18.22525464049303</v>
      </c>
      <c r="G312">
        <v>40900.92625301347</v>
      </c>
      <c r="H312">
        <v>0.2539340926154663</v>
      </c>
      <c r="I312">
        <v>0.1577562805227958</v>
      </c>
      <c r="J312">
        <v>18.18978758067932</v>
      </c>
      <c r="K312">
        <v>2.854044909010567</v>
      </c>
      <c r="L312">
        <v>925.0080340022395</v>
      </c>
      <c r="M312">
        <v>562.6988330190507</v>
      </c>
      <c r="N312">
        <v>431.9496655571448</v>
      </c>
    </row>
    <row r="313" spans="1:14">
      <c r="A313">
        <v>311</v>
      </c>
      <c r="B313">
        <v>14.00051896678437</v>
      </c>
      <c r="C313">
        <v>1953.685257043837</v>
      </c>
      <c r="D313">
        <v>0.4196519993931913</v>
      </c>
      <c r="E313">
        <v>215.740904556958</v>
      </c>
      <c r="F313">
        <v>18.30741749171396</v>
      </c>
      <c r="G313">
        <v>40896.79608551921</v>
      </c>
      <c r="H313">
        <v>0.2536012650314907</v>
      </c>
      <c r="I313">
        <v>0.1577078313283608</v>
      </c>
      <c r="J313">
        <v>18.18009850990681</v>
      </c>
      <c r="K313">
        <v>2.854044909010567</v>
      </c>
      <c r="L313">
        <v>925.0080340022395</v>
      </c>
      <c r="M313">
        <v>563.2200211975966</v>
      </c>
      <c r="N313">
        <v>432.7459396114763</v>
      </c>
    </row>
    <row r="314" spans="1:14">
      <c r="A314">
        <v>312</v>
      </c>
      <c r="B314">
        <v>13.99963084301532</v>
      </c>
      <c r="C314">
        <v>1954.42760267957</v>
      </c>
      <c r="D314">
        <v>0.4190379509253795</v>
      </c>
      <c r="E314">
        <v>215.8203691559545</v>
      </c>
      <c r="F314">
        <v>18.30105455645312</v>
      </c>
      <c r="G314">
        <v>40899.10515585657</v>
      </c>
      <c r="H314">
        <v>0.253767244779766</v>
      </c>
      <c r="I314">
        <v>0.1577319866598544</v>
      </c>
      <c r="J314">
        <v>18.18003640433065</v>
      </c>
      <c r="K314">
        <v>2.854044909010567</v>
      </c>
      <c r="L314">
        <v>925.0080340022395</v>
      </c>
      <c r="M314">
        <v>562.9599609187853</v>
      </c>
      <c r="N314">
        <v>433.0636762358503</v>
      </c>
    </row>
    <row r="315" spans="1:14">
      <c r="A315">
        <v>313</v>
      </c>
      <c r="B315">
        <v>13.9705651748682</v>
      </c>
      <c r="C315">
        <v>1949.555702664001</v>
      </c>
      <c r="D315">
        <v>0.4187713440724337</v>
      </c>
      <c r="E315">
        <v>215.3588595248718</v>
      </c>
      <c r="F315">
        <v>18.34923713525864</v>
      </c>
      <c r="G315">
        <v>40908.65258245826</v>
      </c>
      <c r="H315">
        <v>0.2536768432194784</v>
      </c>
      <c r="I315">
        <v>0.1577188288570402</v>
      </c>
      <c r="J315">
        <v>18.17339633289853</v>
      </c>
      <c r="K315">
        <v>2.854044909010567</v>
      </c>
      <c r="L315">
        <v>925.0080340022395</v>
      </c>
      <c r="M315">
        <v>563.1015678052846</v>
      </c>
      <c r="N315">
        <v>433.6049577482981</v>
      </c>
    </row>
    <row r="316" spans="1:14">
      <c r="A316">
        <v>314</v>
      </c>
      <c r="B316">
        <v>14.02163448355642</v>
      </c>
      <c r="C316">
        <v>1951.551252218786</v>
      </c>
      <c r="D316">
        <v>0.4187451324232185</v>
      </c>
      <c r="E316">
        <v>215.5707483945513</v>
      </c>
      <c r="F316">
        <v>18.34039816323018</v>
      </c>
      <c r="G316">
        <v>40947.38679258918</v>
      </c>
      <c r="H316">
        <v>0.2537339422569014</v>
      </c>
      <c r="I316">
        <v>0.1577271391130955</v>
      </c>
      <c r="J316">
        <v>18.17367117075045</v>
      </c>
      <c r="K316">
        <v>2.854044909010567</v>
      </c>
      <c r="L316">
        <v>925.0080340022395</v>
      </c>
      <c r="M316">
        <v>563.0121166627392</v>
      </c>
      <c r="N316">
        <v>432.9324609961761</v>
      </c>
    </row>
    <row r="317" spans="1:14">
      <c r="A317">
        <v>315</v>
      </c>
      <c r="B317">
        <v>14.07919816517717</v>
      </c>
      <c r="C317">
        <v>1959.128002109329</v>
      </c>
      <c r="D317">
        <v>0.4185821024803134</v>
      </c>
      <c r="E317">
        <v>216.2794718156203</v>
      </c>
      <c r="F317">
        <v>18.27275048839227</v>
      </c>
      <c r="G317">
        <v>40960.2471040356</v>
      </c>
      <c r="H317">
        <v>0.2539352420447731</v>
      </c>
      <c r="I317">
        <v>0.1577564479277388</v>
      </c>
      <c r="J317">
        <v>18.18445075222874</v>
      </c>
      <c r="K317">
        <v>2.854044909010567</v>
      </c>
      <c r="L317">
        <v>925.0080340022395</v>
      </c>
      <c r="M317">
        <v>562.6970351019962</v>
      </c>
      <c r="N317">
        <v>432.0460749271225</v>
      </c>
    </row>
    <row r="318" spans="1:14">
      <c r="A318">
        <v>316</v>
      </c>
      <c r="B318">
        <v>14.03839194651857</v>
      </c>
      <c r="C318">
        <v>1953.245748989765</v>
      </c>
      <c r="D318">
        <v>0.418190807789452</v>
      </c>
      <c r="E318">
        <v>215.7587536199443</v>
      </c>
      <c r="F318">
        <v>18.32275707213542</v>
      </c>
      <c r="G318">
        <v>40940.62751114448</v>
      </c>
      <c r="H318">
        <v>0.2539330133696729</v>
      </c>
      <c r="I318">
        <v>0.1577561233400335</v>
      </c>
      <c r="J318">
        <v>18.17300943668908</v>
      </c>
      <c r="K318">
        <v>2.854044909010567</v>
      </c>
      <c r="L318">
        <v>925.0080340022395</v>
      </c>
      <c r="M318">
        <v>562.7005211689358</v>
      </c>
      <c r="N318">
        <v>433.1714421458291</v>
      </c>
    </row>
    <row r="319" spans="1:14">
      <c r="A319">
        <v>317</v>
      </c>
      <c r="B319">
        <v>14.057371009255</v>
      </c>
      <c r="C319">
        <v>1955.574955390002</v>
      </c>
      <c r="D319">
        <v>0.418554320343964</v>
      </c>
      <c r="E319">
        <v>215.9399978889869</v>
      </c>
      <c r="F319">
        <v>18.30674819130198</v>
      </c>
      <c r="G319">
        <v>40963.36934438592</v>
      </c>
      <c r="H319">
        <v>0.2538583429367415</v>
      </c>
      <c r="I319">
        <v>0.1577452494828472</v>
      </c>
      <c r="J319">
        <v>18.17995102979085</v>
      </c>
      <c r="K319">
        <v>2.854044909010567</v>
      </c>
      <c r="L319">
        <v>925.0080340022395</v>
      </c>
      <c r="M319">
        <v>562.8173499639458</v>
      </c>
      <c r="N319">
        <v>432.4165679778165</v>
      </c>
    </row>
    <row r="320" spans="1:14">
      <c r="A320">
        <v>318</v>
      </c>
      <c r="B320">
        <v>14.13442051007266</v>
      </c>
      <c r="C320">
        <v>1966.390942061966</v>
      </c>
      <c r="D320">
        <v>0.4188467811858804</v>
      </c>
      <c r="E320">
        <v>216.9782148899874</v>
      </c>
      <c r="F320">
        <v>18.20289163022781</v>
      </c>
      <c r="G320">
        <v>40950.93523133429</v>
      </c>
      <c r="H320">
        <v>0.2540902326041808</v>
      </c>
      <c r="I320">
        <v>0.1577790263426055</v>
      </c>
      <c r="J320">
        <v>18.19308029907743</v>
      </c>
      <c r="K320">
        <v>2.854044909010567</v>
      </c>
      <c r="L320">
        <v>925.0080340022395</v>
      </c>
      <c r="M320">
        <v>562.4547287514008</v>
      </c>
      <c r="N320">
        <v>431.1904435811014</v>
      </c>
    </row>
    <row r="321" spans="1:14">
      <c r="A321">
        <v>319</v>
      </c>
      <c r="B321">
        <v>14.06368261768564</v>
      </c>
      <c r="C321">
        <v>1958.500153534365</v>
      </c>
      <c r="D321">
        <v>0.4187280697807001</v>
      </c>
      <c r="E321">
        <v>216.2067537616234</v>
      </c>
      <c r="F321">
        <v>18.27542699464116</v>
      </c>
      <c r="G321">
        <v>40947.78593912478</v>
      </c>
      <c r="H321">
        <v>0.2539339961065716</v>
      </c>
      <c r="I321">
        <v>0.1577562664670939</v>
      </c>
      <c r="J321">
        <v>18.18503034972032</v>
      </c>
      <c r="K321">
        <v>2.854044909010567</v>
      </c>
      <c r="L321">
        <v>925.0080340022395</v>
      </c>
      <c r="M321">
        <v>562.6989839771935</v>
      </c>
      <c r="N321">
        <v>432.2323521558814</v>
      </c>
    </row>
    <row r="322" spans="1:14">
      <c r="A322">
        <v>320</v>
      </c>
      <c r="B322">
        <v>14.08904188816551</v>
      </c>
      <c r="C322">
        <v>1962.282129718369</v>
      </c>
      <c r="D322">
        <v>0.4193827884020144</v>
      </c>
      <c r="E322">
        <v>216.5511474196755</v>
      </c>
      <c r="F322">
        <v>18.23326558028553</v>
      </c>
      <c r="G322">
        <v>40920.55521850982</v>
      </c>
      <c r="H322">
        <v>0.2540525546351706</v>
      </c>
      <c r="I322">
        <v>0.1577735365941786</v>
      </c>
      <c r="J322">
        <v>18.19159262479582</v>
      </c>
      <c r="K322">
        <v>2.854044909010567</v>
      </c>
      <c r="L322">
        <v>925.0080340022395</v>
      </c>
      <c r="M322">
        <v>562.5136098435194</v>
      </c>
      <c r="N322">
        <v>431.8573450725912</v>
      </c>
    </row>
    <row r="323" spans="1:14">
      <c r="A323">
        <v>321</v>
      </c>
      <c r="B323">
        <v>14.05826709897567</v>
      </c>
      <c r="C323">
        <v>1957.000025441812</v>
      </c>
      <c r="D323">
        <v>0.4187288451123354</v>
      </c>
      <c r="E323">
        <v>216.0605261581443</v>
      </c>
      <c r="F323">
        <v>18.29112221973582</v>
      </c>
      <c r="G323">
        <v>40954.38608806778</v>
      </c>
      <c r="H323">
        <v>0.2539095648777788</v>
      </c>
      <c r="I323">
        <v>0.1577527083974181</v>
      </c>
      <c r="J323">
        <v>18.18336134747993</v>
      </c>
      <c r="K323">
        <v>2.854044909010567</v>
      </c>
      <c r="L323">
        <v>925.0080340022395</v>
      </c>
      <c r="M323">
        <v>562.7372021852232</v>
      </c>
      <c r="N323">
        <v>432.3377000706629</v>
      </c>
    </row>
    <row r="324" spans="1:14">
      <c r="A324">
        <v>322</v>
      </c>
      <c r="B324">
        <v>14.0473205249683</v>
      </c>
      <c r="C324">
        <v>1953.020292434392</v>
      </c>
      <c r="D324">
        <v>0.4185337553463556</v>
      </c>
      <c r="E324">
        <v>215.7132727494942</v>
      </c>
      <c r="F324">
        <v>18.33044216736407</v>
      </c>
      <c r="G324">
        <v>40962.38383361734</v>
      </c>
      <c r="H324">
        <v>0.2538247515961883</v>
      </c>
      <c r="I324">
        <v>0.1577403585534856</v>
      </c>
      <c r="J324">
        <v>18.17525341081771</v>
      </c>
      <c r="K324">
        <v>2.854044909010567</v>
      </c>
      <c r="L324">
        <v>925.0080340022395</v>
      </c>
      <c r="M324">
        <v>562.8699258543468</v>
      </c>
      <c r="N324">
        <v>432.7525725633167</v>
      </c>
    </row>
    <row r="325" spans="1:14">
      <c r="A325">
        <v>323</v>
      </c>
      <c r="B325">
        <v>14.0618893565191</v>
      </c>
      <c r="C325">
        <v>1957.612993315014</v>
      </c>
      <c r="D325">
        <v>0.4186339554440322</v>
      </c>
      <c r="E325">
        <v>216.1314973818832</v>
      </c>
      <c r="F325">
        <v>18.28501286833073</v>
      </c>
      <c r="G325">
        <v>40952.89033725611</v>
      </c>
      <c r="H325">
        <v>0.2539065002571037</v>
      </c>
      <c r="I325">
        <v>0.1577522620964155</v>
      </c>
      <c r="J325">
        <v>18.18306709335972</v>
      </c>
      <c r="K325">
        <v>2.854044909010567</v>
      </c>
      <c r="L325">
        <v>925.0080340022395</v>
      </c>
      <c r="M325">
        <v>562.741996669233</v>
      </c>
      <c r="N325">
        <v>432.3085077526596</v>
      </c>
    </row>
    <row r="326" spans="1:14">
      <c r="A326">
        <v>324</v>
      </c>
      <c r="B326">
        <v>14.07757527398678</v>
      </c>
      <c r="C326">
        <v>1961.383536649549</v>
      </c>
      <c r="D326">
        <v>0.4176753457586667</v>
      </c>
      <c r="E326">
        <v>216.4771036375452</v>
      </c>
      <c r="F326">
        <v>18.25773960905065</v>
      </c>
      <c r="G326">
        <v>40983.79256055581</v>
      </c>
      <c r="H326">
        <v>0.2541039585250462</v>
      </c>
      <c r="I326">
        <v>0.1577810263890098</v>
      </c>
      <c r="J326">
        <v>18.18912969531957</v>
      </c>
      <c r="K326">
        <v>2.854044909010567</v>
      </c>
      <c r="L326">
        <v>925.0080340022395</v>
      </c>
      <c r="M326">
        <v>562.4332823275951</v>
      </c>
      <c r="N326">
        <v>432.2840148517091</v>
      </c>
    </row>
    <row r="327" spans="1:14">
      <c r="A327">
        <v>325</v>
      </c>
      <c r="B327">
        <v>14.07333027756648</v>
      </c>
      <c r="C327">
        <v>1959.272017994329</v>
      </c>
      <c r="D327">
        <v>0.4188609794634984</v>
      </c>
      <c r="E327">
        <v>216.2905454208627</v>
      </c>
      <c r="F327">
        <v>18.27048351462359</v>
      </c>
      <c r="G327">
        <v>40956.62700016053</v>
      </c>
      <c r="H327">
        <v>0.2539635988505121</v>
      </c>
      <c r="I327">
        <v>0.1577605780474028</v>
      </c>
      <c r="J327">
        <v>18.18495302319917</v>
      </c>
      <c r="K327">
        <v>2.854044909010567</v>
      </c>
      <c r="L327">
        <v>925.0080340022395</v>
      </c>
      <c r="M327">
        <v>562.6526842847115</v>
      </c>
      <c r="N327">
        <v>432.1196318528872</v>
      </c>
    </row>
    <row r="328" spans="1:14">
      <c r="A328">
        <v>326</v>
      </c>
      <c r="B328">
        <v>14.05836316140892</v>
      </c>
      <c r="C328">
        <v>1959.547710208262</v>
      </c>
      <c r="D328">
        <v>0.4185044151548178</v>
      </c>
      <c r="E328">
        <v>216.2692508474307</v>
      </c>
      <c r="F328">
        <v>18.26396511294764</v>
      </c>
      <c r="G328">
        <v>40941.15482210343</v>
      </c>
      <c r="H328">
        <v>0.2540169985814541</v>
      </c>
      <c r="I328">
        <v>0.1577683565841379</v>
      </c>
      <c r="J328">
        <v>18.19016524566728</v>
      </c>
      <c r="K328">
        <v>2.854044909010567</v>
      </c>
      <c r="L328">
        <v>925.0080340022395</v>
      </c>
      <c r="M328">
        <v>562.5691885916469</v>
      </c>
      <c r="N328">
        <v>432.4288675901865</v>
      </c>
    </row>
    <row r="329" spans="1:14">
      <c r="A329">
        <v>327</v>
      </c>
      <c r="B329">
        <v>14.04883415058594</v>
      </c>
      <c r="C329">
        <v>1956.928912928973</v>
      </c>
      <c r="D329">
        <v>0.4185718823972797</v>
      </c>
      <c r="E329">
        <v>216.045009937743</v>
      </c>
      <c r="F329">
        <v>18.29429074679771</v>
      </c>
      <c r="G329">
        <v>40964.185797178</v>
      </c>
      <c r="H329">
        <v>0.2538735454708941</v>
      </c>
      <c r="I329">
        <v>0.1577474631483681</v>
      </c>
      <c r="J329">
        <v>18.1843071571415</v>
      </c>
      <c r="K329">
        <v>2.854044909010567</v>
      </c>
      <c r="L329">
        <v>925.0080340022395</v>
      </c>
      <c r="M329">
        <v>562.7935594384437</v>
      </c>
      <c r="N329">
        <v>432.4162592339117</v>
      </c>
    </row>
    <row r="330" spans="1:14">
      <c r="A330">
        <v>328</v>
      </c>
      <c r="B330">
        <v>14.04159648065845</v>
      </c>
      <c r="C330">
        <v>1956.577388752822</v>
      </c>
      <c r="D330">
        <v>0.4181096893333927</v>
      </c>
      <c r="E330">
        <v>216.0105862665642</v>
      </c>
      <c r="F330">
        <v>18.31122735892277</v>
      </c>
      <c r="G330">
        <v>41017.59961086388</v>
      </c>
      <c r="H330">
        <v>0.2538929639680428</v>
      </c>
      <c r="I330">
        <v>0.1577502908546811</v>
      </c>
      <c r="J330">
        <v>18.18397764720334</v>
      </c>
      <c r="K330">
        <v>2.854044909010567</v>
      </c>
      <c r="L330">
        <v>925.0080340022395</v>
      </c>
      <c r="M330">
        <v>562.7631748671779</v>
      </c>
      <c r="N330">
        <v>432.5255709485207</v>
      </c>
    </row>
    <row r="331" spans="1:14">
      <c r="A331">
        <v>329</v>
      </c>
      <c r="B331">
        <v>14.06919329112625</v>
      </c>
      <c r="C331">
        <v>1959.134236360251</v>
      </c>
      <c r="D331">
        <v>0.4188111790674771</v>
      </c>
      <c r="E331">
        <v>216.2676328130834</v>
      </c>
      <c r="F331">
        <v>18.26837582790483</v>
      </c>
      <c r="G331">
        <v>40943.33384359198</v>
      </c>
      <c r="H331">
        <v>0.2539534127481778</v>
      </c>
      <c r="I331">
        <v>0.1577590944185994</v>
      </c>
      <c r="J331">
        <v>18.18581206114462</v>
      </c>
      <c r="K331">
        <v>2.854044909010567</v>
      </c>
      <c r="L331">
        <v>925.0080340022395</v>
      </c>
      <c r="M331">
        <v>562.6686146535968</v>
      </c>
      <c r="N331">
        <v>432.1713197460043</v>
      </c>
    </row>
    <row r="332" spans="1:14">
      <c r="A332">
        <v>330</v>
      </c>
      <c r="B332">
        <v>14.03191273732469</v>
      </c>
      <c r="C332">
        <v>1951.104143005608</v>
      </c>
      <c r="D332">
        <v>0.418776384250147</v>
      </c>
      <c r="E332">
        <v>215.5389761861267</v>
      </c>
      <c r="F332">
        <v>18.34442839227799</v>
      </c>
      <c r="G332">
        <v>40946.7132637898</v>
      </c>
      <c r="H332">
        <v>0.2536719808432766</v>
      </c>
      <c r="I332">
        <v>0.1577181212477028</v>
      </c>
      <c r="J332">
        <v>18.171618223322</v>
      </c>
      <c r="K332">
        <v>2.854044909010567</v>
      </c>
      <c r="L332">
        <v>925.0080340022395</v>
      </c>
      <c r="M332">
        <v>563.1091867743709</v>
      </c>
      <c r="N332">
        <v>432.7351247918088</v>
      </c>
    </row>
    <row r="333" spans="1:14">
      <c r="A333">
        <v>331</v>
      </c>
      <c r="B333">
        <v>14.05275988232971</v>
      </c>
      <c r="C333">
        <v>1956.496904747367</v>
      </c>
      <c r="D333">
        <v>0.4188220975146644</v>
      </c>
      <c r="E333">
        <v>216.0393476376994</v>
      </c>
      <c r="F333">
        <v>18.29387370284266</v>
      </c>
      <c r="G333">
        <v>40946.74734020502</v>
      </c>
      <c r="H333">
        <v>0.2539094474015772</v>
      </c>
      <c r="I333">
        <v>0.1577526912892716</v>
      </c>
      <c r="J333">
        <v>18.18044968481562</v>
      </c>
      <c r="K333">
        <v>2.854044909010567</v>
      </c>
      <c r="L333">
        <v>925.0080340022395</v>
      </c>
      <c r="M333">
        <v>562.7373859705111</v>
      </c>
      <c r="N333">
        <v>432.5584620300078</v>
      </c>
    </row>
    <row r="334" spans="1:14">
      <c r="A334">
        <v>332</v>
      </c>
      <c r="B334">
        <v>14.10285939181286</v>
      </c>
      <c r="C334">
        <v>1960.844331490073</v>
      </c>
      <c r="D334">
        <v>0.4189278427371755</v>
      </c>
      <c r="E334">
        <v>216.4622128641902</v>
      </c>
      <c r="F334">
        <v>18.24761314130335</v>
      </c>
      <c r="G334">
        <v>40924.39037200007</v>
      </c>
      <c r="H334">
        <v>0.2540230242576217</v>
      </c>
      <c r="I334">
        <v>0.1577692344001819</v>
      </c>
      <c r="J334">
        <v>18.1844975538073</v>
      </c>
      <c r="K334">
        <v>2.854044909010567</v>
      </c>
      <c r="L334">
        <v>925.0080340022395</v>
      </c>
      <c r="M334">
        <v>562.5597687396806</v>
      </c>
      <c r="N334">
        <v>431.8663541339353</v>
      </c>
    </row>
    <row r="335" spans="1:14">
      <c r="A335">
        <v>333</v>
      </c>
      <c r="B335">
        <v>14.10647802365078</v>
      </c>
      <c r="C335">
        <v>1960.410829360168</v>
      </c>
      <c r="D335">
        <v>0.4192506901045328</v>
      </c>
      <c r="E335">
        <v>216.4209564169276</v>
      </c>
      <c r="F335">
        <v>18.25073552007967</v>
      </c>
      <c r="G335">
        <v>40920.81190400808</v>
      </c>
      <c r="H335">
        <v>0.2539471915846078</v>
      </c>
      <c r="I335">
        <v>0.157758188314487</v>
      </c>
      <c r="J335">
        <v>18.18396429664953</v>
      </c>
      <c r="K335">
        <v>2.854044909010567</v>
      </c>
      <c r="L335">
        <v>925.0080340022395</v>
      </c>
      <c r="M335">
        <v>562.6783446653418</v>
      </c>
      <c r="N335">
        <v>431.7031828030799</v>
      </c>
    </row>
    <row r="336" spans="1:14">
      <c r="A336">
        <v>334</v>
      </c>
      <c r="B336">
        <v>14.11104226680245</v>
      </c>
      <c r="C336">
        <v>1961.53628913001</v>
      </c>
      <c r="D336">
        <v>0.4189585967392807</v>
      </c>
      <c r="E336">
        <v>216.535465747332</v>
      </c>
      <c r="F336">
        <v>18.24095726609112</v>
      </c>
      <c r="G336">
        <v>40923.53204111813</v>
      </c>
      <c r="H336">
        <v>0.2540375776839255</v>
      </c>
      <c r="I336">
        <v>0.1577713545982888</v>
      </c>
      <c r="J336">
        <v>18.18463263828268</v>
      </c>
      <c r="K336">
        <v>2.854044909010567</v>
      </c>
      <c r="L336">
        <v>925.0080340022395</v>
      </c>
      <c r="M336">
        <v>562.5370191527313</v>
      </c>
      <c r="N336">
        <v>431.7577510477848</v>
      </c>
    </row>
    <row r="337" spans="1:14">
      <c r="A337">
        <v>335</v>
      </c>
      <c r="B337">
        <v>14.11485524877623</v>
      </c>
      <c r="C337">
        <v>1961.426747063215</v>
      </c>
      <c r="D337">
        <v>0.419170590786735</v>
      </c>
      <c r="E337">
        <v>216.5256210316816</v>
      </c>
      <c r="F337">
        <v>18.2394650820771</v>
      </c>
      <c r="G337">
        <v>40913.68211752636</v>
      </c>
      <c r="H337">
        <v>0.2540187157078239</v>
      </c>
      <c r="I337">
        <v>0.1577686067322126</v>
      </c>
      <c r="J337">
        <v>18.18426095808034</v>
      </c>
      <c r="K337">
        <v>2.854044909010567</v>
      </c>
      <c r="L337">
        <v>925.0080340022395</v>
      </c>
      <c r="M337">
        <v>562.5665041940948</v>
      </c>
      <c r="N337">
        <v>431.6768103871788</v>
      </c>
    </row>
    <row r="338" spans="1:14">
      <c r="A338">
        <v>336</v>
      </c>
      <c r="B338">
        <v>14.11478024173686</v>
      </c>
      <c r="C338">
        <v>1961.426564630758</v>
      </c>
      <c r="D338">
        <v>0.4191603570350667</v>
      </c>
      <c r="E338">
        <v>216.5254549246334</v>
      </c>
      <c r="F338">
        <v>18.23992798223716</v>
      </c>
      <c r="G338">
        <v>40915.49135192692</v>
      </c>
      <c r="H338">
        <v>0.2540203217674663</v>
      </c>
      <c r="I338">
        <v>0.1577688407014452</v>
      </c>
      <c r="J338">
        <v>18.18432081341918</v>
      </c>
      <c r="K338">
        <v>2.854044909010567</v>
      </c>
      <c r="L338">
        <v>925.0080340022395</v>
      </c>
      <c r="M338">
        <v>562.5639934560912</v>
      </c>
      <c r="N338">
        <v>431.6924517898173</v>
      </c>
    </row>
    <row r="339" spans="1:14">
      <c r="A339">
        <v>337</v>
      </c>
      <c r="B339">
        <v>14.11572712785106</v>
      </c>
      <c r="C339">
        <v>1960.280666566437</v>
      </c>
      <c r="D339">
        <v>0.4192386780666699</v>
      </c>
      <c r="E339">
        <v>216.4325833484749</v>
      </c>
      <c r="F339">
        <v>18.25037317450797</v>
      </c>
      <c r="G339">
        <v>40914.64017252462</v>
      </c>
      <c r="H339">
        <v>0.2539680446575459</v>
      </c>
      <c r="I339">
        <v>0.1577612256035154</v>
      </c>
      <c r="J339">
        <v>18.18116644961648</v>
      </c>
      <c r="K339">
        <v>2.854044909010567</v>
      </c>
      <c r="L339">
        <v>925.0080340022395</v>
      </c>
      <c r="M339">
        <v>562.645731687801</v>
      </c>
      <c r="N339">
        <v>431.6970363456882</v>
      </c>
    </row>
    <row r="340" spans="1:14">
      <c r="A340">
        <v>338</v>
      </c>
      <c r="B340">
        <v>14.09836852996516</v>
      </c>
      <c r="C340">
        <v>1959.16895201158</v>
      </c>
      <c r="D340">
        <v>0.4191256009364522</v>
      </c>
      <c r="E340">
        <v>216.3118872316175</v>
      </c>
      <c r="F340">
        <v>18.26064819776861</v>
      </c>
      <c r="G340">
        <v>40914.32277465214</v>
      </c>
      <c r="H340">
        <v>0.2539560772468582</v>
      </c>
      <c r="I340">
        <v>0.1577594825044486</v>
      </c>
      <c r="J340">
        <v>18.18126196329742</v>
      </c>
      <c r="K340">
        <v>2.854044909010567</v>
      </c>
      <c r="L340">
        <v>925.0080340022395</v>
      </c>
      <c r="M340">
        <v>562.6644474541703</v>
      </c>
      <c r="N340">
        <v>431.9299489448242</v>
      </c>
    </row>
    <row r="341" spans="1:14">
      <c r="A341">
        <v>339</v>
      </c>
      <c r="B341">
        <v>14.10872781739547</v>
      </c>
      <c r="C341">
        <v>1961.611590608745</v>
      </c>
      <c r="D341">
        <v>0.4192574558771575</v>
      </c>
      <c r="E341">
        <v>216.528703809746</v>
      </c>
      <c r="F341">
        <v>18.23646958712687</v>
      </c>
      <c r="G341">
        <v>40908.67301708704</v>
      </c>
      <c r="H341">
        <v>0.2540385725961454</v>
      </c>
      <c r="I341">
        <v>0.1577714995442536</v>
      </c>
      <c r="J341">
        <v>18.18607718505404</v>
      </c>
      <c r="K341">
        <v>2.854044909010567</v>
      </c>
      <c r="L341">
        <v>925.0080340022395</v>
      </c>
      <c r="M341">
        <v>562.5354640096757</v>
      </c>
      <c r="N341">
        <v>431.7761690311082</v>
      </c>
    </row>
    <row r="342" spans="1:14">
      <c r="A342">
        <v>340</v>
      </c>
      <c r="B342">
        <v>14.11693004297357</v>
      </c>
      <c r="C342">
        <v>1961.21758616485</v>
      </c>
      <c r="D342">
        <v>0.4192128217027364</v>
      </c>
      <c r="E342">
        <v>216.5123585285223</v>
      </c>
      <c r="F342">
        <v>18.24130538663025</v>
      </c>
      <c r="G342">
        <v>40913.27062702891</v>
      </c>
      <c r="H342">
        <v>0.2540045235057463</v>
      </c>
      <c r="I342">
        <v>0.1577665392750013</v>
      </c>
      <c r="J342">
        <v>18.18331149987177</v>
      </c>
      <c r="K342">
        <v>2.854044909010567</v>
      </c>
      <c r="L342">
        <v>925.0080340022395</v>
      </c>
      <c r="M342">
        <v>562.5886919083977</v>
      </c>
      <c r="N342">
        <v>431.6510363121046</v>
      </c>
    </row>
    <row r="343" spans="1:14">
      <c r="A343">
        <v>341</v>
      </c>
      <c r="B343">
        <v>14.11235424550984</v>
      </c>
      <c r="C343">
        <v>1961.463246246569</v>
      </c>
      <c r="D343">
        <v>0.419108249904577</v>
      </c>
      <c r="E343">
        <v>216.5178538912458</v>
      </c>
      <c r="F343">
        <v>18.23872151622421</v>
      </c>
      <c r="G343">
        <v>40912.09661450376</v>
      </c>
      <c r="H343">
        <v>0.2540208379632026</v>
      </c>
      <c r="I343">
        <v>0.1577689159005868</v>
      </c>
      <c r="J343">
        <v>18.18540179296593</v>
      </c>
      <c r="K343">
        <v>2.854044909010567</v>
      </c>
      <c r="L343">
        <v>925.0080340022395</v>
      </c>
      <c r="M343">
        <v>562.5631864978823</v>
      </c>
      <c r="N343">
        <v>431.727535342695</v>
      </c>
    </row>
    <row r="344" spans="1:14">
      <c r="A344">
        <v>342</v>
      </c>
      <c r="B344">
        <v>14.10777174102712</v>
      </c>
      <c r="C344">
        <v>1960.530422442578</v>
      </c>
      <c r="D344">
        <v>0.4191287626998602</v>
      </c>
      <c r="E344">
        <v>216.4377532954915</v>
      </c>
      <c r="F344">
        <v>18.2477840808764</v>
      </c>
      <c r="G344">
        <v>40913.60445474627</v>
      </c>
      <c r="H344">
        <v>0.2540040166596627</v>
      </c>
      <c r="I344">
        <v>0.1577664654415414</v>
      </c>
      <c r="J344">
        <v>18.1833240654241</v>
      </c>
      <c r="K344">
        <v>2.854044909010567</v>
      </c>
      <c r="L344">
        <v>925.0080340022395</v>
      </c>
      <c r="M344">
        <v>562.5894843373269</v>
      </c>
      <c r="N344">
        <v>431.8001676034818</v>
      </c>
    </row>
    <row r="345" spans="1:14">
      <c r="A345">
        <v>343</v>
      </c>
      <c r="B345">
        <v>14.14820330926069</v>
      </c>
      <c r="C345">
        <v>1964.896417458579</v>
      </c>
      <c r="D345">
        <v>0.4192607231781679</v>
      </c>
      <c r="E345">
        <v>216.8678848167036</v>
      </c>
      <c r="F345">
        <v>18.20765718114866</v>
      </c>
      <c r="G345">
        <v>40915.25352040915</v>
      </c>
      <c r="H345">
        <v>0.2540841310090809</v>
      </c>
      <c r="I345">
        <v>0.1577781372868503</v>
      </c>
      <c r="J345">
        <v>18.18749672361608</v>
      </c>
      <c r="K345">
        <v>2.854044909010567</v>
      </c>
      <c r="L345">
        <v>925.0080340022395</v>
      </c>
      <c r="M345">
        <v>562.4642629829859</v>
      </c>
      <c r="N345">
        <v>431.17699605965</v>
      </c>
    </row>
    <row r="346" spans="1:14">
      <c r="A346">
        <v>344</v>
      </c>
      <c r="B346">
        <v>14.10015747470366</v>
      </c>
      <c r="C346">
        <v>1958.9094068173</v>
      </c>
      <c r="D346">
        <v>0.4190500741343406</v>
      </c>
      <c r="E346">
        <v>216.2867615949562</v>
      </c>
      <c r="F346">
        <v>18.26403382914136</v>
      </c>
      <c r="G346">
        <v>40918.10813797203</v>
      </c>
      <c r="H346">
        <v>0.2539689042947682</v>
      </c>
      <c r="I346">
        <v>0.1577613508153801</v>
      </c>
      <c r="J346">
        <v>18.18090340458269</v>
      </c>
      <c r="K346">
        <v>2.854044909010567</v>
      </c>
      <c r="L346">
        <v>925.0080340022395</v>
      </c>
      <c r="M346">
        <v>562.644387363925</v>
      </c>
      <c r="N346">
        <v>431.9552660927573</v>
      </c>
    </row>
    <row r="347" spans="1:14">
      <c r="A347">
        <v>345</v>
      </c>
      <c r="B347">
        <v>14.11776310594099</v>
      </c>
      <c r="C347">
        <v>1962.096172949357</v>
      </c>
      <c r="D347">
        <v>0.4192609229259127</v>
      </c>
      <c r="E347">
        <v>216.58942528502</v>
      </c>
      <c r="F347">
        <v>18.23181144174781</v>
      </c>
      <c r="G347">
        <v>40908.06770087854</v>
      </c>
      <c r="H347">
        <v>0.2540277775227214</v>
      </c>
      <c r="I347">
        <v>0.1577699268635687</v>
      </c>
      <c r="J347">
        <v>18.18515027327193</v>
      </c>
      <c r="K347">
        <v>2.854044909010567</v>
      </c>
      <c r="L347">
        <v>925.0080340022395</v>
      </c>
      <c r="M347">
        <v>562.5523382985203</v>
      </c>
      <c r="N347">
        <v>431.6019540496227</v>
      </c>
    </row>
    <row r="348" spans="1:14">
      <c r="A348">
        <v>346</v>
      </c>
      <c r="B348">
        <v>14.10638512582802</v>
      </c>
      <c r="C348">
        <v>1961.563399217203</v>
      </c>
      <c r="D348">
        <v>0.4192725086023601</v>
      </c>
      <c r="E348">
        <v>216.5372339019503</v>
      </c>
      <c r="F348">
        <v>18.23467696552221</v>
      </c>
      <c r="G348">
        <v>40899.88265353793</v>
      </c>
      <c r="H348">
        <v>0.2540104849213028</v>
      </c>
      <c r="I348">
        <v>0.1577674076968758</v>
      </c>
      <c r="J348">
        <v>18.18463123695073</v>
      </c>
      <c r="K348">
        <v>2.854044909010567</v>
      </c>
      <c r="L348">
        <v>925.0080340022395</v>
      </c>
      <c r="M348">
        <v>562.5793717308684</v>
      </c>
      <c r="N348">
        <v>431.7411298823491</v>
      </c>
    </row>
    <row r="349" spans="1:14">
      <c r="A349">
        <v>347</v>
      </c>
      <c r="B349">
        <v>14.10304273736525</v>
      </c>
      <c r="C349">
        <v>1962.770165715903</v>
      </c>
      <c r="D349">
        <v>0.4191870264177377</v>
      </c>
      <c r="E349">
        <v>216.637671943708</v>
      </c>
      <c r="F349">
        <v>18.21921239263103</v>
      </c>
      <c r="G349">
        <v>40883.18584349848</v>
      </c>
      <c r="H349">
        <v>0.2540810647367435</v>
      </c>
      <c r="I349">
        <v>0.1577776905103299</v>
      </c>
      <c r="J349">
        <v>18.18757215779894</v>
      </c>
      <c r="K349">
        <v>2.854044909010567</v>
      </c>
      <c r="L349">
        <v>925.0080340022395</v>
      </c>
      <c r="M349">
        <v>562.4690544269012</v>
      </c>
      <c r="N349">
        <v>431.8309687858909</v>
      </c>
    </row>
    <row r="350" spans="1:14">
      <c r="A350">
        <v>348</v>
      </c>
      <c r="B350">
        <v>14.11120707455553</v>
      </c>
      <c r="C350">
        <v>1963.769963708201</v>
      </c>
      <c r="D350">
        <v>0.4191591775657171</v>
      </c>
      <c r="E350">
        <v>216.7363394725089</v>
      </c>
      <c r="F350">
        <v>18.21038519488922</v>
      </c>
      <c r="G350">
        <v>40884.94773586312</v>
      </c>
      <c r="H350">
        <v>0.2540975228009066</v>
      </c>
      <c r="I350">
        <v>0.1577800886094343</v>
      </c>
      <c r="J350">
        <v>18.18849742399523</v>
      </c>
      <c r="K350">
        <v>2.854044909010567</v>
      </c>
      <c r="L350">
        <v>925.0080340022395</v>
      </c>
      <c r="M350">
        <v>562.4433377467955</v>
      </c>
      <c r="N350">
        <v>431.7054163181675</v>
      </c>
    </row>
    <row r="351" spans="1:14">
      <c r="A351">
        <v>349</v>
      </c>
      <c r="B351">
        <v>14.13384375306098</v>
      </c>
      <c r="C351">
        <v>1967.129244067658</v>
      </c>
      <c r="D351">
        <v>0.4194704524943003</v>
      </c>
      <c r="E351">
        <v>217.0505054045371</v>
      </c>
      <c r="F351">
        <v>18.17433312359438</v>
      </c>
      <c r="G351">
        <v>40865.45714700321</v>
      </c>
      <c r="H351">
        <v>0.2542104988440294</v>
      </c>
      <c r="I351">
        <v>0.157796553520049</v>
      </c>
      <c r="J351">
        <v>18.19336334734392</v>
      </c>
      <c r="K351">
        <v>2.854044909010567</v>
      </c>
      <c r="L351">
        <v>925.0080340022395</v>
      </c>
      <c r="M351">
        <v>562.2668828263477</v>
      </c>
      <c r="N351">
        <v>431.3839006122839</v>
      </c>
    </row>
    <row r="352" spans="1:14">
      <c r="A352">
        <v>350</v>
      </c>
      <c r="B352">
        <v>14.138695542256</v>
      </c>
      <c r="C352">
        <v>1968.559240535975</v>
      </c>
      <c r="D352">
        <v>0.4193876259983826</v>
      </c>
      <c r="E352">
        <v>217.180298851958</v>
      </c>
      <c r="F352">
        <v>18.1613462375539</v>
      </c>
      <c r="G352">
        <v>40866.30470232321</v>
      </c>
      <c r="H352">
        <v>0.2542511564565422</v>
      </c>
      <c r="I352">
        <v>0.1578024802524582</v>
      </c>
      <c r="J352">
        <v>18.19579403674489</v>
      </c>
      <c r="K352">
        <v>2.854044909010567</v>
      </c>
      <c r="L352">
        <v>925.0080340022395</v>
      </c>
      <c r="M352">
        <v>562.2034132934461</v>
      </c>
      <c r="N352">
        <v>431.2846850383613</v>
      </c>
    </row>
    <row r="353" spans="1:14">
      <c r="A353">
        <v>351</v>
      </c>
      <c r="B353">
        <v>14.14320619788313</v>
      </c>
      <c r="C353">
        <v>1968.981791751323</v>
      </c>
      <c r="D353">
        <v>0.4188837953257956</v>
      </c>
      <c r="E353">
        <v>217.2284828237148</v>
      </c>
      <c r="F353">
        <v>18.16064439828829</v>
      </c>
      <c r="G353">
        <v>40878.88908270383</v>
      </c>
      <c r="H353">
        <v>0.2543229688462231</v>
      </c>
      <c r="I353">
        <v>0.1578129502436595</v>
      </c>
      <c r="J353">
        <v>18.19549836443934</v>
      </c>
      <c r="K353">
        <v>2.854044909010567</v>
      </c>
      <c r="L353">
        <v>925.0080340022395</v>
      </c>
      <c r="M353">
        <v>562.0913511542986</v>
      </c>
      <c r="N353">
        <v>431.3743888035336</v>
      </c>
    </row>
    <row r="354" spans="1:14">
      <c r="A354">
        <v>352</v>
      </c>
      <c r="B354">
        <v>14.1540094596001</v>
      </c>
      <c r="C354">
        <v>1970.422675077823</v>
      </c>
      <c r="D354">
        <v>0.4189779586397579</v>
      </c>
      <c r="E354">
        <v>217.3560910840703</v>
      </c>
      <c r="F354">
        <v>18.14868184712353</v>
      </c>
      <c r="G354">
        <v>40884.08125799413</v>
      </c>
      <c r="H354">
        <v>0.2543220709253508</v>
      </c>
      <c r="I354">
        <v>0.1578128193160221</v>
      </c>
      <c r="J354">
        <v>18.19826532524007</v>
      </c>
      <c r="K354">
        <v>2.854044909010567</v>
      </c>
      <c r="L354">
        <v>925.0080340022395</v>
      </c>
      <c r="M354">
        <v>562.0927520127896</v>
      </c>
      <c r="N354">
        <v>431.100452001723</v>
      </c>
    </row>
    <row r="355" spans="1:14">
      <c r="A355">
        <v>353</v>
      </c>
      <c r="B355">
        <v>14.12873525209522</v>
      </c>
      <c r="C355">
        <v>1965.484463094568</v>
      </c>
      <c r="D355">
        <v>0.4188626681472369</v>
      </c>
      <c r="E355">
        <v>216.9170152568127</v>
      </c>
      <c r="F355">
        <v>18.19197381688701</v>
      </c>
      <c r="G355">
        <v>40875.01656953241</v>
      </c>
      <c r="H355">
        <v>0.2542160537695951</v>
      </c>
      <c r="I355">
        <v>0.1577973632286432</v>
      </c>
      <c r="J355">
        <v>18.1887500378346</v>
      </c>
      <c r="K355">
        <v>2.854044909010567</v>
      </c>
      <c r="L355">
        <v>925.0080340022395</v>
      </c>
      <c r="M355">
        <v>562.2582101560463</v>
      </c>
      <c r="N355">
        <v>431.6510049177344</v>
      </c>
    </row>
    <row r="356" spans="1:14">
      <c r="A356">
        <v>354</v>
      </c>
      <c r="B356">
        <v>14.12342781900079</v>
      </c>
      <c r="C356">
        <v>1965.083801952994</v>
      </c>
      <c r="D356">
        <v>0.418715153966072</v>
      </c>
      <c r="E356">
        <v>216.8768457962319</v>
      </c>
      <c r="F356">
        <v>18.1997530217488</v>
      </c>
      <c r="G356">
        <v>40891.01251447045</v>
      </c>
      <c r="H356">
        <v>0.254209354328165</v>
      </c>
      <c r="I356">
        <v>0.1577963866924332</v>
      </c>
      <c r="J356">
        <v>18.18845667319293</v>
      </c>
      <c r="K356">
        <v>2.854044909010567</v>
      </c>
      <c r="L356">
        <v>925.0080340022395</v>
      </c>
      <c r="M356">
        <v>562.2686697507303</v>
      </c>
      <c r="N356">
        <v>431.7083305118531</v>
      </c>
    </row>
    <row r="357" spans="1:14">
      <c r="A357">
        <v>355</v>
      </c>
      <c r="B357">
        <v>14.11490672948567</v>
      </c>
      <c r="C357">
        <v>1964.551578804689</v>
      </c>
      <c r="D357">
        <v>0.4183399878694207</v>
      </c>
      <c r="E357">
        <v>216.8211279091898</v>
      </c>
      <c r="F357">
        <v>18.20846142716144</v>
      </c>
      <c r="G357">
        <v>40905.8560779718</v>
      </c>
      <c r="H357">
        <v>0.2542271377762497</v>
      </c>
      <c r="I357">
        <v>0.1577989789190928</v>
      </c>
      <c r="J357">
        <v>18.18824130879853</v>
      </c>
      <c r="K357">
        <v>2.854044909010567</v>
      </c>
      <c r="L357">
        <v>925.0080340022395</v>
      </c>
      <c r="M357">
        <v>562.2409061317044</v>
      </c>
      <c r="N357">
        <v>431.8977466575525</v>
      </c>
    </row>
    <row r="358" spans="1:14">
      <c r="A358">
        <v>356</v>
      </c>
      <c r="B358">
        <v>14.12686869022783</v>
      </c>
      <c r="C358">
        <v>1966.353309768171</v>
      </c>
      <c r="D358">
        <v>0.4183753287914171</v>
      </c>
      <c r="E358">
        <v>216.9949296402065</v>
      </c>
      <c r="F358">
        <v>18.19180396352425</v>
      </c>
      <c r="G358">
        <v>40905.96065796247</v>
      </c>
      <c r="H358">
        <v>0.2542682743996532</v>
      </c>
      <c r="I358">
        <v>0.1578049757823783</v>
      </c>
      <c r="J358">
        <v>18.19033528241606</v>
      </c>
      <c r="K358">
        <v>2.854044909010567</v>
      </c>
      <c r="L358">
        <v>925.0080340022395</v>
      </c>
      <c r="M358">
        <v>562.1766961019608</v>
      </c>
      <c r="N358">
        <v>431.7046844292581</v>
      </c>
    </row>
    <row r="359" spans="1:14">
      <c r="A359">
        <v>357</v>
      </c>
      <c r="B359">
        <v>14.11953422442128</v>
      </c>
      <c r="C359">
        <v>1964.542577977536</v>
      </c>
      <c r="D359">
        <v>0.4183750630048925</v>
      </c>
      <c r="E359">
        <v>216.833230588253</v>
      </c>
      <c r="F359">
        <v>18.21017876287703</v>
      </c>
      <c r="G359">
        <v>40912.27585381164</v>
      </c>
      <c r="H359">
        <v>0.254265768464144</v>
      </c>
      <c r="I359">
        <v>0.1578046104479169</v>
      </c>
      <c r="J359">
        <v>18.18681929509444</v>
      </c>
      <c r="K359">
        <v>2.854044909010567</v>
      </c>
      <c r="L359">
        <v>925.0080340022395</v>
      </c>
      <c r="M359">
        <v>562.1806071019979</v>
      </c>
      <c r="N359">
        <v>431.9161700357132</v>
      </c>
    </row>
    <row r="360" spans="1:14">
      <c r="A360">
        <v>358</v>
      </c>
      <c r="B360">
        <v>14.14718549941471</v>
      </c>
      <c r="C360">
        <v>1968.215651525871</v>
      </c>
      <c r="D360">
        <v>0.418312035529828</v>
      </c>
      <c r="E360">
        <v>217.1769223537173</v>
      </c>
      <c r="F360">
        <v>18.17756115972939</v>
      </c>
      <c r="G360">
        <v>40917.65355159949</v>
      </c>
      <c r="H360">
        <v>0.2543635289907822</v>
      </c>
      <c r="I360">
        <v>0.1578188647681784</v>
      </c>
      <c r="J360">
        <v>18.19199274091432</v>
      </c>
      <c r="K360">
        <v>2.854044909010567</v>
      </c>
      <c r="L360">
        <v>925.0080340022395</v>
      </c>
      <c r="M360">
        <v>562.0280815233103</v>
      </c>
      <c r="N360">
        <v>431.4856587089112</v>
      </c>
    </row>
    <row r="361" spans="1:14">
      <c r="A361">
        <v>359</v>
      </c>
      <c r="B361">
        <v>14.13568246194389</v>
      </c>
      <c r="C361">
        <v>1966.602484651233</v>
      </c>
      <c r="D361">
        <v>0.4183944142043197</v>
      </c>
      <c r="E361">
        <v>217.0308968205394</v>
      </c>
      <c r="F361">
        <v>18.18982758949677</v>
      </c>
      <c r="G361">
        <v>40907.25305506698</v>
      </c>
      <c r="H361">
        <v>0.254340310859758</v>
      </c>
      <c r="I361">
        <v>0.1578154789866899</v>
      </c>
      <c r="J361">
        <v>18.18923854884988</v>
      </c>
      <c r="K361">
        <v>2.854044909010567</v>
      </c>
      <c r="L361">
        <v>925.0080340022395</v>
      </c>
      <c r="M361">
        <v>562.0642972998381</v>
      </c>
      <c r="N361">
        <v>431.7254862645227</v>
      </c>
    </row>
    <row r="362" spans="1:14">
      <c r="A362">
        <v>360</v>
      </c>
      <c r="B362">
        <v>14.14055522195961</v>
      </c>
      <c r="C362">
        <v>1967.354914074129</v>
      </c>
      <c r="D362">
        <v>0.4183340879327667</v>
      </c>
      <c r="E362">
        <v>217.0935144655147</v>
      </c>
      <c r="F362">
        <v>18.18325277008588</v>
      </c>
      <c r="G362">
        <v>40908.75617146411</v>
      </c>
      <c r="H362">
        <v>0.2543463334282405</v>
      </c>
      <c r="I362">
        <v>0.1578163572043888</v>
      </c>
      <c r="J362">
        <v>18.19096723603761</v>
      </c>
      <c r="K362">
        <v>2.854044909010567</v>
      </c>
      <c r="L362">
        <v>925.0080340022395</v>
      </c>
      <c r="M362">
        <v>562.0549027204908</v>
      </c>
      <c r="N362">
        <v>431.592399154535</v>
      </c>
    </row>
    <row r="363" spans="1:14">
      <c r="A363">
        <v>361</v>
      </c>
      <c r="B363">
        <v>14.13133873105988</v>
      </c>
      <c r="C363">
        <v>1965.196891071294</v>
      </c>
      <c r="D363">
        <v>0.4183121254696132</v>
      </c>
      <c r="E363">
        <v>216.9170516904513</v>
      </c>
      <c r="F363">
        <v>18.20353587354146</v>
      </c>
      <c r="G363">
        <v>40909.99699968008</v>
      </c>
      <c r="H363">
        <v>0.2543233419348945</v>
      </c>
      <c r="I363">
        <v>0.1578130046445685</v>
      </c>
      <c r="J363">
        <v>18.18564354031011</v>
      </c>
      <c r="K363">
        <v>2.854044909010567</v>
      </c>
      <c r="L363">
        <v>925.0080340022395</v>
      </c>
      <c r="M363">
        <v>562.0907690960992</v>
      </c>
      <c r="N363">
        <v>431.9322933134694</v>
      </c>
    </row>
    <row r="364" spans="1:14">
      <c r="A364">
        <v>362</v>
      </c>
      <c r="B364">
        <v>14.1393865248445</v>
      </c>
      <c r="C364">
        <v>1967.373567845727</v>
      </c>
      <c r="D364">
        <v>0.4183889583463432</v>
      </c>
      <c r="E364">
        <v>217.1064450045626</v>
      </c>
      <c r="F364">
        <v>18.18197881573828</v>
      </c>
      <c r="G364">
        <v>40904.42185573211</v>
      </c>
      <c r="H364">
        <v>0.2543525752462689</v>
      </c>
      <c r="I364">
        <v>0.1578172674100898</v>
      </c>
      <c r="J364">
        <v>18.19005092828329</v>
      </c>
      <c r="K364">
        <v>2.854044909010567</v>
      </c>
      <c r="L364">
        <v>925.0080340022395</v>
      </c>
      <c r="M364">
        <v>562.0451665352209</v>
      </c>
      <c r="N364">
        <v>431.6708358605512</v>
      </c>
    </row>
    <row r="365" spans="1:14">
      <c r="A365">
        <v>363</v>
      </c>
      <c r="B365">
        <v>14.15103616317202</v>
      </c>
      <c r="C365">
        <v>1967.167431127857</v>
      </c>
      <c r="D365">
        <v>0.4182389011699083</v>
      </c>
      <c r="E365">
        <v>217.0980969650571</v>
      </c>
      <c r="F365">
        <v>18.18778607471637</v>
      </c>
      <c r="G365">
        <v>40919.77361030883</v>
      </c>
      <c r="H365">
        <v>0.2543457076300967</v>
      </c>
      <c r="I365">
        <v>0.1578162659490601</v>
      </c>
      <c r="J365">
        <v>18.18851729536531</v>
      </c>
      <c r="K365">
        <v>2.854044909010567</v>
      </c>
      <c r="L365">
        <v>925.0080340022395</v>
      </c>
      <c r="M365">
        <v>562.055878882724</v>
      </c>
      <c r="N365">
        <v>431.5513307318938</v>
      </c>
    </row>
    <row r="366" spans="1:14">
      <c r="A366">
        <v>364</v>
      </c>
      <c r="B366">
        <v>14.12543080898333</v>
      </c>
      <c r="C366">
        <v>1966.03246965639</v>
      </c>
      <c r="D366">
        <v>0.4183301438323465</v>
      </c>
      <c r="E366">
        <v>216.9686033235518</v>
      </c>
      <c r="F366">
        <v>18.19660636371787</v>
      </c>
      <c r="G366">
        <v>40913.17068655401</v>
      </c>
      <c r="H366">
        <v>0.2543205722977572</v>
      </c>
      <c r="I366">
        <v>0.1578126007989245</v>
      </c>
      <c r="J366">
        <v>18.18938507062989</v>
      </c>
      <c r="K366">
        <v>2.854044909010567</v>
      </c>
      <c r="L366">
        <v>925.0080340022395</v>
      </c>
      <c r="M366">
        <v>562.0950900607569</v>
      </c>
      <c r="N366">
        <v>431.8184001572368</v>
      </c>
    </row>
    <row r="367" spans="1:14">
      <c r="A367">
        <v>365</v>
      </c>
      <c r="B367">
        <v>14.12422878422647</v>
      </c>
      <c r="C367">
        <v>1965.531368777803</v>
      </c>
      <c r="D367">
        <v>0.4184935817798792</v>
      </c>
      <c r="E367">
        <v>216.9205280755892</v>
      </c>
      <c r="F367">
        <v>18.20061289193715</v>
      </c>
      <c r="G367">
        <v>40910.68392947152</v>
      </c>
      <c r="H367">
        <v>0.2542834466049883</v>
      </c>
      <c r="I367">
        <v>0.157807187761444</v>
      </c>
      <c r="J367">
        <v>18.18879235589254</v>
      </c>
      <c r="K367">
        <v>2.854044909010567</v>
      </c>
      <c r="L367">
        <v>925.0080340022395</v>
      </c>
      <c r="M367">
        <v>562.1530183274209</v>
      </c>
      <c r="N367">
        <v>431.7918644067025</v>
      </c>
    </row>
    <row r="368" spans="1:14">
      <c r="A368">
        <v>366</v>
      </c>
      <c r="B368">
        <v>14.12338451147224</v>
      </c>
      <c r="C368">
        <v>1966.531541311554</v>
      </c>
      <c r="D368">
        <v>0.4183227762399251</v>
      </c>
      <c r="E368">
        <v>217.0055545592504</v>
      </c>
      <c r="F368">
        <v>18.19154580571551</v>
      </c>
      <c r="G368">
        <v>40911.43001361009</v>
      </c>
      <c r="H368">
        <v>0.2543461870367034</v>
      </c>
      <c r="I368">
        <v>0.1578163358572218</v>
      </c>
      <c r="J368">
        <v>18.19112110235082</v>
      </c>
      <c r="K368">
        <v>2.854044909010567</v>
      </c>
      <c r="L368">
        <v>925.0080340022395</v>
      </c>
      <c r="M368">
        <v>562.0551310715371</v>
      </c>
      <c r="N368">
        <v>431.8420079025942</v>
      </c>
    </row>
    <row r="369" spans="1:14">
      <c r="A369">
        <v>367</v>
      </c>
      <c r="B369">
        <v>14.1148440582774</v>
      </c>
      <c r="C369">
        <v>1965.394674490632</v>
      </c>
      <c r="D369">
        <v>0.4182000460214025</v>
      </c>
      <c r="E369">
        <v>216.9076091017916</v>
      </c>
      <c r="F369">
        <v>18.20185561573642</v>
      </c>
      <c r="G369">
        <v>40910.59297533473</v>
      </c>
      <c r="H369">
        <v>0.2543641305055797</v>
      </c>
      <c r="I369">
        <v>0.1578189524871517</v>
      </c>
      <c r="J369">
        <v>18.18867515126784</v>
      </c>
      <c r="K369">
        <v>2.854044909010567</v>
      </c>
      <c r="L369">
        <v>925.0080340022395</v>
      </c>
      <c r="M369">
        <v>562.0271433519656</v>
      </c>
      <c r="N369">
        <v>432.1128874355734</v>
      </c>
    </row>
    <row r="370" spans="1:14">
      <c r="A370">
        <v>368</v>
      </c>
      <c r="B370">
        <v>14.11083550815456</v>
      </c>
      <c r="C370">
        <v>1964.5536494027</v>
      </c>
      <c r="D370">
        <v>0.4182762518216648</v>
      </c>
      <c r="E370">
        <v>216.8199897158117</v>
      </c>
      <c r="F370">
        <v>18.21003094664941</v>
      </c>
      <c r="G370">
        <v>40912.09829325559</v>
      </c>
      <c r="H370">
        <v>0.254293120745793</v>
      </c>
      <c r="I370">
        <v>0.1578085982219764</v>
      </c>
      <c r="J370">
        <v>18.18827898981432</v>
      </c>
      <c r="K370">
        <v>2.854044909010567</v>
      </c>
      <c r="L370">
        <v>925.0080340022395</v>
      </c>
      <c r="M370">
        <v>562.1379221021396</v>
      </c>
      <c r="N370">
        <v>432.0489735960916</v>
      </c>
    </row>
    <row r="371" spans="1:14">
      <c r="A371">
        <v>369</v>
      </c>
      <c r="B371">
        <v>14.13621735794845</v>
      </c>
      <c r="C371">
        <v>1967.679245932816</v>
      </c>
      <c r="D371">
        <v>0.4181949419375541</v>
      </c>
      <c r="E371">
        <v>217.1243571266508</v>
      </c>
      <c r="F371">
        <v>18.18148647357587</v>
      </c>
      <c r="G371">
        <v>40913.59997783009</v>
      </c>
      <c r="H371">
        <v>0.2543862412621591</v>
      </c>
      <c r="I371">
        <v>0.1578221770114879</v>
      </c>
      <c r="J371">
        <v>18.19155774136831</v>
      </c>
      <c r="K371">
        <v>2.854044909010567</v>
      </c>
      <c r="L371">
        <v>925.0080340022395</v>
      </c>
      <c r="M371">
        <v>561.9926602464924</v>
      </c>
      <c r="N371">
        <v>431.7234168567453</v>
      </c>
    </row>
    <row r="372" spans="1:14">
      <c r="A372">
        <v>370</v>
      </c>
      <c r="B372">
        <v>14.13398107482498</v>
      </c>
      <c r="C372">
        <v>1966.724273696416</v>
      </c>
      <c r="D372">
        <v>0.418360947415834</v>
      </c>
      <c r="E372">
        <v>217.0418105858472</v>
      </c>
      <c r="F372">
        <v>18.1900005539068</v>
      </c>
      <c r="G372">
        <v>40912.36404514269</v>
      </c>
      <c r="H372">
        <v>0.2543352276429703</v>
      </c>
      <c r="I372">
        <v>0.1578147377586898</v>
      </c>
      <c r="J372">
        <v>18.18952500291465</v>
      </c>
      <c r="K372">
        <v>2.854044909010567</v>
      </c>
      <c r="L372">
        <v>925.0080340022395</v>
      </c>
      <c r="M372">
        <v>562.0722268837914</v>
      </c>
      <c r="N372">
        <v>431.7153513723262</v>
      </c>
    </row>
    <row r="373" spans="1:14">
      <c r="A373">
        <v>371</v>
      </c>
      <c r="B373">
        <v>14.1207544926494</v>
      </c>
      <c r="C373">
        <v>1965.948747551239</v>
      </c>
      <c r="D373">
        <v>0.4181386703363252</v>
      </c>
      <c r="E373">
        <v>216.9612606677938</v>
      </c>
      <c r="F373">
        <v>18.1985703961725</v>
      </c>
      <c r="G373">
        <v>40917.84614445996</v>
      </c>
      <c r="H373">
        <v>0.2543671853560345</v>
      </c>
      <c r="I373">
        <v>0.1578193979788003</v>
      </c>
      <c r="J373">
        <v>18.18930712137038</v>
      </c>
      <c r="K373">
        <v>2.854044909010567</v>
      </c>
      <c r="L373">
        <v>925.0080340022395</v>
      </c>
      <c r="M373">
        <v>562.0223788174607</v>
      </c>
      <c r="N373">
        <v>432.0051698399561</v>
      </c>
    </row>
    <row r="374" spans="1:14">
      <c r="A374">
        <v>372</v>
      </c>
      <c r="B374">
        <v>14.12203700705131</v>
      </c>
      <c r="C374">
        <v>1965.242338013249</v>
      </c>
      <c r="D374">
        <v>0.4184147429952083</v>
      </c>
      <c r="E374">
        <v>216.8940575582325</v>
      </c>
      <c r="F374">
        <v>18.20278733102436</v>
      </c>
      <c r="G374">
        <v>40908.7094548637</v>
      </c>
      <c r="H374">
        <v>0.2542912812231537</v>
      </c>
      <c r="I374">
        <v>0.1578083300219664</v>
      </c>
      <c r="J374">
        <v>18.18823487003625</v>
      </c>
      <c r="K374">
        <v>2.854044909010567</v>
      </c>
      <c r="L374">
        <v>925.0080340022395</v>
      </c>
      <c r="M374">
        <v>562.1407925501502</v>
      </c>
      <c r="N374">
        <v>431.8623659304166</v>
      </c>
    </row>
    <row r="375" spans="1:14">
      <c r="A375">
        <v>373</v>
      </c>
      <c r="B375">
        <v>14.09175359996182</v>
      </c>
      <c r="C375">
        <v>1961.78160200041</v>
      </c>
      <c r="D375">
        <v>0.4181107644660769</v>
      </c>
      <c r="E375">
        <v>216.566540382259</v>
      </c>
      <c r="F375">
        <v>18.23734924137089</v>
      </c>
      <c r="G375">
        <v>40918.32521125828</v>
      </c>
      <c r="H375">
        <v>0.2542264860335688</v>
      </c>
      <c r="I375">
        <v>0.1577988839145525</v>
      </c>
      <c r="J375">
        <v>18.18378819665654</v>
      </c>
      <c r="K375">
        <v>2.854044909010567</v>
      </c>
      <c r="L375">
        <v>925.0080340022395</v>
      </c>
      <c r="M375">
        <v>562.2419235775351</v>
      </c>
      <c r="N375">
        <v>432.3927126988404</v>
      </c>
    </row>
    <row r="376" spans="1:14">
      <c r="A376">
        <v>374</v>
      </c>
      <c r="B376">
        <v>14.11393748558035</v>
      </c>
      <c r="C376">
        <v>1964.459333320417</v>
      </c>
      <c r="D376">
        <v>0.4182169502198199</v>
      </c>
      <c r="E376">
        <v>216.8145715803214</v>
      </c>
      <c r="F376">
        <v>18.21203427875062</v>
      </c>
      <c r="G376">
        <v>40916.53422458922</v>
      </c>
      <c r="H376">
        <v>0.2542968519987289</v>
      </c>
      <c r="I376">
        <v>0.1578091422383637</v>
      </c>
      <c r="J376">
        <v>18.18778295496267</v>
      </c>
      <c r="K376">
        <v>2.854044909010567</v>
      </c>
      <c r="L376">
        <v>925.0080340022395</v>
      </c>
      <c r="M376">
        <v>562.1320998484953</v>
      </c>
      <c r="N376">
        <v>432.0297401020511</v>
      </c>
    </row>
    <row r="377" spans="1:14">
      <c r="A377">
        <v>375</v>
      </c>
      <c r="B377">
        <v>14.10662819163306</v>
      </c>
      <c r="C377">
        <v>1962.186406301866</v>
      </c>
      <c r="D377">
        <v>0.4181670586407585</v>
      </c>
      <c r="E377">
        <v>216.6132228024965</v>
      </c>
      <c r="F377">
        <v>18.23387281662567</v>
      </c>
      <c r="G377">
        <v>40919.44753934316</v>
      </c>
      <c r="H377">
        <v>0.2542448283289546</v>
      </c>
      <c r="I377">
        <v>0.1578015577424033</v>
      </c>
      <c r="J377">
        <v>18.18330142365158</v>
      </c>
      <c r="K377">
        <v>2.854044909010567</v>
      </c>
      <c r="L377">
        <v>925.0080340022395</v>
      </c>
      <c r="M377">
        <v>562.2132908294237</v>
      </c>
      <c r="N377">
        <v>432.2205088810841</v>
      </c>
    </row>
    <row r="378" spans="1:14">
      <c r="A378">
        <v>376</v>
      </c>
      <c r="B378">
        <v>14.11893188620688</v>
      </c>
      <c r="C378">
        <v>1965.234877987813</v>
      </c>
      <c r="D378">
        <v>0.4182987268962349</v>
      </c>
      <c r="E378">
        <v>216.8902227925189</v>
      </c>
      <c r="F378">
        <v>18.20380685640003</v>
      </c>
      <c r="G378">
        <v>40912.44508200522</v>
      </c>
      <c r="H378">
        <v>0.254307299619185</v>
      </c>
      <c r="I378">
        <v>0.1578106655331014</v>
      </c>
      <c r="J378">
        <v>18.18857625735064</v>
      </c>
      <c r="K378">
        <v>2.854044909010567</v>
      </c>
      <c r="L378">
        <v>925.0080340022395</v>
      </c>
      <c r="M378">
        <v>562.1157981386378</v>
      </c>
      <c r="N378">
        <v>431.9311200449365</v>
      </c>
    </row>
    <row r="379" spans="1:14">
      <c r="A379">
        <v>377</v>
      </c>
      <c r="B379">
        <v>14.11894784803985</v>
      </c>
      <c r="C379">
        <v>1965.182822295491</v>
      </c>
      <c r="D379">
        <v>0.4181499302496586</v>
      </c>
      <c r="E379">
        <v>216.8870382203714</v>
      </c>
      <c r="F379">
        <v>18.20604375836321</v>
      </c>
      <c r="G379">
        <v>40919.34170109402</v>
      </c>
      <c r="H379">
        <v>0.2543303784144086</v>
      </c>
      <c r="I379">
        <v>0.1578140306611081</v>
      </c>
      <c r="J379">
        <v>18.18831154885752</v>
      </c>
      <c r="K379">
        <v>2.854044909010567</v>
      </c>
      <c r="L379">
        <v>925.0080340022395</v>
      </c>
      <c r="M379">
        <v>562.0797917089278</v>
      </c>
      <c r="N379">
        <v>431.9842783726614</v>
      </c>
    </row>
    <row r="380" spans="1:14">
      <c r="A380">
        <v>378</v>
      </c>
      <c r="B380">
        <v>14.1087706010934</v>
      </c>
      <c r="C380">
        <v>1964.529459604274</v>
      </c>
      <c r="D380">
        <v>0.418169409075185</v>
      </c>
      <c r="E380">
        <v>216.8249768526561</v>
      </c>
      <c r="F380">
        <v>18.2105074748997</v>
      </c>
      <c r="G380">
        <v>40913.08960687181</v>
      </c>
      <c r="H380">
        <v>0.2543058023651856</v>
      </c>
      <c r="I380">
        <v>0.1578104472259898</v>
      </c>
      <c r="J380">
        <v>18.18748820864043</v>
      </c>
      <c r="K380">
        <v>2.854044909010567</v>
      </c>
      <c r="L380">
        <v>925.0080340022395</v>
      </c>
      <c r="M380">
        <v>562.1181342751282</v>
      </c>
      <c r="N380">
        <v>432.1175386567545</v>
      </c>
    </row>
    <row r="381" spans="1:14">
      <c r="A381">
        <v>379</v>
      </c>
      <c r="B381">
        <v>14.12755963424806</v>
      </c>
      <c r="C381">
        <v>1964.379335781648</v>
      </c>
      <c r="D381">
        <v>0.4181603076642508</v>
      </c>
      <c r="E381">
        <v>216.8269493394777</v>
      </c>
      <c r="F381">
        <v>18.21924543813424</v>
      </c>
      <c r="G381">
        <v>40941.95129371309</v>
      </c>
      <c r="H381">
        <v>0.2542920501587907</v>
      </c>
      <c r="I381">
        <v>0.1578084421316023</v>
      </c>
      <c r="J381">
        <v>18.18568529581816</v>
      </c>
      <c r="K381">
        <v>2.854044909010567</v>
      </c>
      <c r="L381">
        <v>925.0080340022395</v>
      </c>
      <c r="M381">
        <v>562.1395926748943</v>
      </c>
      <c r="N381">
        <v>431.8578991136491</v>
      </c>
    </row>
    <row r="382" spans="1:14">
      <c r="A382">
        <v>380</v>
      </c>
      <c r="B382">
        <v>14.13603116489105</v>
      </c>
      <c r="C382">
        <v>1967.488359932572</v>
      </c>
      <c r="D382">
        <v>0.4182334079530678</v>
      </c>
      <c r="E382">
        <v>217.1082163429992</v>
      </c>
      <c r="F382">
        <v>18.18336139233516</v>
      </c>
      <c r="G382">
        <v>40914.03655703667</v>
      </c>
      <c r="H382">
        <v>0.2543893115979668</v>
      </c>
      <c r="I382">
        <v>0.1578226247911618</v>
      </c>
      <c r="J382">
        <v>18.19108616825175</v>
      </c>
      <c r="K382">
        <v>2.854044909010567</v>
      </c>
      <c r="L382">
        <v>925.0080340022395</v>
      </c>
      <c r="M382">
        <v>561.9878722704433</v>
      </c>
      <c r="N382">
        <v>431.7307962519947</v>
      </c>
    </row>
    <row r="383" spans="1:14">
      <c r="A383">
        <v>381</v>
      </c>
      <c r="B383">
        <v>14.10787563461267</v>
      </c>
      <c r="C383">
        <v>1963.350957747812</v>
      </c>
      <c r="D383">
        <v>0.4177887015035188</v>
      </c>
      <c r="E383">
        <v>216.7215302145665</v>
      </c>
      <c r="F383">
        <v>18.2282775243047</v>
      </c>
      <c r="G383">
        <v>40939.94506017633</v>
      </c>
      <c r="H383">
        <v>0.2542816417032638</v>
      </c>
      <c r="I383">
        <v>0.157806924616764</v>
      </c>
      <c r="J383">
        <v>18.18507224517472</v>
      </c>
      <c r="K383">
        <v>2.854044909010567</v>
      </c>
      <c r="L383">
        <v>925.0080340022395</v>
      </c>
      <c r="M383">
        <v>562.1558349343957</v>
      </c>
      <c r="N383">
        <v>432.1996440264859</v>
      </c>
    </row>
    <row r="384" spans="1:14">
      <c r="A384">
        <v>382</v>
      </c>
      <c r="B384">
        <v>14.12408708026022</v>
      </c>
      <c r="C384">
        <v>1966.611442334342</v>
      </c>
      <c r="D384">
        <v>0.4180709986304151</v>
      </c>
      <c r="E384">
        <v>217.0166685306866</v>
      </c>
      <c r="F384">
        <v>18.19303904382925</v>
      </c>
      <c r="G384">
        <v>40920.21029816325</v>
      </c>
      <c r="H384">
        <v>0.2543708461640647</v>
      </c>
      <c r="I384">
        <v>0.1578199318431897</v>
      </c>
      <c r="J384">
        <v>18.19075237634947</v>
      </c>
      <c r="K384">
        <v>2.854044909010567</v>
      </c>
      <c r="L384">
        <v>925.0080340022395</v>
      </c>
      <c r="M384">
        <v>562.0166693224795</v>
      </c>
      <c r="N384">
        <v>431.888333652973</v>
      </c>
    </row>
    <row r="385" spans="1:14">
      <c r="A385">
        <v>383</v>
      </c>
      <c r="B385">
        <v>14.1109738952204</v>
      </c>
      <c r="C385">
        <v>1964.191817716618</v>
      </c>
      <c r="D385">
        <v>0.4185626275987642</v>
      </c>
      <c r="E385">
        <v>216.7880886239782</v>
      </c>
      <c r="F385">
        <v>18.21340473322291</v>
      </c>
      <c r="G385">
        <v>40912.17388881832</v>
      </c>
      <c r="H385">
        <v>0.2542679591452119</v>
      </c>
      <c r="I385">
        <v>0.1578049298220211</v>
      </c>
      <c r="J385">
        <v>18.18755860994537</v>
      </c>
      <c r="K385">
        <v>2.854044909010567</v>
      </c>
      <c r="L385">
        <v>925.0080340022395</v>
      </c>
      <c r="M385">
        <v>562.1771881142495</v>
      </c>
      <c r="N385">
        <v>432.0037856471908</v>
      </c>
    </row>
    <row r="386" spans="1:14">
      <c r="A386">
        <v>384</v>
      </c>
      <c r="B386">
        <v>14.11568004429341</v>
      </c>
      <c r="C386">
        <v>1963.931283635552</v>
      </c>
      <c r="D386">
        <v>0.418172806312244</v>
      </c>
      <c r="E386">
        <v>216.775315168795</v>
      </c>
      <c r="F386">
        <v>18.21757192255448</v>
      </c>
      <c r="G386">
        <v>40919.05161047402</v>
      </c>
      <c r="H386">
        <v>0.2542783039250388</v>
      </c>
      <c r="I386">
        <v>0.1578064379909405</v>
      </c>
      <c r="J386">
        <v>18.185895802183</v>
      </c>
      <c r="K386">
        <v>2.854044909010567</v>
      </c>
      <c r="L386">
        <v>925.0080340022395</v>
      </c>
      <c r="M386">
        <v>562.1610437341413</v>
      </c>
      <c r="N386">
        <v>432.0371507904341</v>
      </c>
    </row>
    <row r="387" spans="1:14">
      <c r="A387">
        <v>385</v>
      </c>
      <c r="B387">
        <v>14.14262869884216</v>
      </c>
      <c r="C387">
        <v>1969.072177347364</v>
      </c>
      <c r="D387">
        <v>0.41818478784681</v>
      </c>
      <c r="E387">
        <v>217.2324738728535</v>
      </c>
      <c r="F387">
        <v>18.17547324666018</v>
      </c>
      <c r="G387">
        <v>40940.57014954303</v>
      </c>
      <c r="H387">
        <v>0.2544061729735506</v>
      </c>
      <c r="I387">
        <v>0.1578250839382984</v>
      </c>
      <c r="J387">
        <v>18.19580962657628</v>
      </c>
      <c r="K387">
        <v>2.854044909010567</v>
      </c>
      <c r="L387">
        <v>925.0080340022395</v>
      </c>
      <c r="M387">
        <v>561.961579880366</v>
      </c>
      <c r="N387">
        <v>431.4636706816474</v>
      </c>
    </row>
    <row r="388" spans="1:14">
      <c r="A388">
        <v>386</v>
      </c>
      <c r="B388">
        <v>14.11517563989129</v>
      </c>
      <c r="C388">
        <v>1964.918865015693</v>
      </c>
      <c r="D388">
        <v>0.4179661779960238</v>
      </c>
      <c r="E388">
        <v>216.8593792173092</v>
      </c>
      <c r="F388">
        <v>18.21037277104541</v>
      </c>
      <c r="G388">
        <v>40926.74278289364</v>
      </c>
      <c r="H388">
        <v>0.2543394279302555</v>
      </c>
      <c r="I388">
        <v>0.1578153502382554</v>
      </c>
      <c r="J388">
        <v>18.18821067588173</v>
      </c>
      <c r="K388">
        <v>2.854044909010567</v>
      </c>
      <c r="L388">
        <v>925.0080340022395</v>
      </c>
      <c r="M388">
        <v>562.0656746097719</v>
      </c>
      <c r="N388">
        <v>432.0823177071627</v>
      </c>
    </row>
    <row r="389" spans="1:14">
      <c r="A389">
        <v>387</v>
      </c>
      <c r="B389">
        <v>14.13084347995362</v>
      </c>
      <c r="C389">
        <v>1966.392421951263</v>
      </c>
      <c r="D389">
        <v>0.4183875708361798</v>
      </c>
      <c r="E389">
        <v>217.0058117103165</v>
      </c>
      <c r="F389">
        <v>18.18799592681415</v>
      </c>
      <c r="G389">
        <v>40892.40751123877</v>
      </c>
      <c r="H389">
        <v>0.254385084762461</v>
      </c>
      <c r="I389">
        <v>0.1578220083479282</v>
      </c>
      <c r="J389">
        <v>18.18951780986464</v>
      </c>
      <c r="K389">
        <v>2.854044909010567</v>
      </c>
      <c r="L389">
        <v>925.0080340022395</v>
      </c>
      <c r="M389">
        <v>561.9944637532409</v>
      </c>
      <c r="N389">
        <v>431.885322206016</v>
      </c>
    </row>
    <row r="390" spans="1:14">
      <c r="A390">
        <v>388</v>
      </c>
      <c r="B390">
        <v>14.10839839979695</v>
      </c>
      <c r="C390">
        <v>1963.862018251592</v>
      </c>
      <c r="D390">
        <v>0.4180941796342607</v>
      </c>
      <c r="E390">
        <v>216.763409289893</v>
      </c>
      <c r="F390">
        <v>18.21918529339974</v>
      </c>
      <c r="G390">
        <v>40922.86479169466</v>
      </c>
      <c r="H390">
        <v>0.254288009880999</v>
      </c>
      <c r="I390">
        <v>0.157807853068199</v>
      </c>
      <c r="J390">
        <v>18.18647902668368</v>
      </c>
      <c r="K390">
        <v>2.854044909010567</v>
      </c>
      <c r="L390">
        <v>925.0080340022395</v>
      </c>
      <c r="M390">
        <v>562.1458973411407</v>
      </c>
      <c r="N390">
        <v>432.1334427308161</v>
      </c>
    </row>
    <row r="391" spans="1:14">
      <c r="A391">
        <v>389</v>
      </c>
      <c r="B391">
        <v>14.09420595442969</v>
      </c>
      <c r="C391">
        <v>1961.829683487499</v>
      </c>
      <c r="D391">
        <v>0.4179811087337466</v>
      </c>
      <c r="E391">
        <v>216.5611459834899</v>
      </c>
      <c r="F391">
        <v>18.23683545575871</v>
      </c>
      <c r="G391">
        <v>40918.06304927261</v>
      </c>
      <c r="H391">
        <v>0.2543230037039215</v>
      </c>
      <c r="I391">
        <v>0.1578129553263373</v>
      </c>
      <c r="J391">
        <v>18.18467498421754</v>
      </c>
      <c r="K391">
        <v>2.854044909010567</v>
      </c>
      <c r="L391">
        <v>925.0080340022395</v>
      </c>
      <c r="M391">
        <v>562.0912967725012</v>
      </c>
      <c r="N391">
        <v>432.5465565190436</v>
      </c>
    </row>
    <row r="392" spans="1:14">
      <c r="A392">
        <v>390</v>
      </c>
      <c r="B392">
        <v>14.12061418205765</v>
      </c>
      <c r="C392">
        <v>1965.047353285495</v>
      </c>
      <c r="D392">
        <v>0.4183033274676734</v>
      </c>
      <c r="E392">
        <v>216.8783562881126</v>
      </c>
      <c r="F392">
        <v>18.20606600247745</v>
      </c>
      <c r="G392">
        <v>40914.49641312187</v>
      </c>
      <c r="H392">
        <v>0.254322276683154</v>
      </c>
      <c r="I392">
        <v>0.1578128493179475</v>
      </c>
      <c r="J392">
        <v>18.18773848789505</v>
      </c>
      <c r="K392">
        <v>2.854044909010567</v>
      </c>
      <c r="L392">
        <v>925.0080340022395</v>
      </c>
      <c r="M392">
        <v>562.0924310065142</v>
      </c>
      <c r="N392">
        <v>431.9620919212656</v>
      </c>
    </row>
    <row r="393" spans="1:14">
      <c r="A393">
        <v>391</v>
      </c>
      <c r="B393">
        <v>14.1245720135474</v>
      </c>
      <c r="C393">
        <v>1966.260662394031</v>
      </c>
      <c r="D393">
        <v>0.4180856271034754</v>
      </c>
      <c r="E393">
        <v>216.9816200819364</v>
      </c>
      <c r="F393">
        <v>18.19790133717626</v>
      </c>
      <c r="G393">
        <v>40926.567864138</v>
      </c>
      <c r="H393">
        <v>0.2543437296614002</v>
      </c>
      <c r="I393">
        <v>0.1578159775182322</v>
      </c>
      <c r="J393">
        <v>18.19052121787529</v>
      </c>
      <c r="K393">
        <v>2.854044909010567</v>
      </c>
      <c r="L393">
        <v>925.0080340022395</v>
      </c>
      <c r="M393">
        <v>562.0589642789021</v>
      </c>
      <c r="N393">
        <v>431.8356034423724</v>
      </c>
    </row>
    <row r="394" spans="1:14">
      <c r="A394">
        <v>392</v>
      </c>
      <c r="B394">
        <v>14.12623166926192</v>
      </c>
      <c r="C394">
        <v>1966.729005861691</v>
      </c>
      <c r="D394">
        <v>0.4180188650815529</v>
      </c>
      <c r="E394">
        <v>217.0276993978734</v>
      </c>
      <c r="F394">
        <v>18.19411779297474</v>
      </c>
      <c r="G394">
        <v>40928.73118831859</v>
      </c>
      <c r="H394">
        <v>0.2543748282665422</v>
      </c>
      <c r="I394">
        <v>0.1578205125693902</v>
      </c>
      <c r="J394">
        <v>18.19103029883137</v>
      </c>
      <c r="K394">
        <v>2.854044909010567</v>
      </c>
      <c r="L394">
        <v>925.0080340022395</v>
      </c>
      <c r="M394">
        <v>562.0104588871991</v>
      </c>
      <c r="N394">
        <v>431.8527607152037</v>
      </c>
    </row>
    <row r="395" spans="1:14">
      <c r="A395">
        <v>393</v>
      </c>
      <c r="B395">
        <v>14.13161329898201</v>
      </c>
      <c r="C395">
        <v>1967.395622495718</v>
      </c>
      <c r="D395">
        <v>0.4180375218868538</v>
      </c>
      <c r="E395">
        <v>217.0942096167087</v>
      </c>
      <c r="F395">
        <v>18.18823697289325</v>
      </c>
      <c r="G395">
        <v>40929.84839207309</v>
      </c>
      <c r="H395">
        <v>0.2543966702154034</v>
      </c>
      <c r="I395">
        <v>0.1578236979933087</v>
      </c>
      <c r="J395">
        <v>18.1915651335064</v>
      </c>
      <c r="K395">
        <v>2.854044909010567</v>
      </c>
      <c r="L395">
        <v>925.0080340022395</v>
      </c>
      <c r="M395">
        <v>561.976397417495</v>
      </c>
      <c r="N395">
        <v>431.7858985844499</v>
      </c>
    </row>
    <row r="396" spans="1:14">
      <c r="A396">
        <v>394</v>
      </c>
      <c r="B396">
        <v>14.13219463814021</v>
      </c>
      <c r="C396">
        <v>1967.936335899108</v>
      </c>
      <c r="D396">
        <v>0.4180247249774296</v>
      </c>
      <c r="E396">
        <v>217.1388020192796</v>
      </c>
      <c r="F396">
        <v>18.18243335025557</v>
      </c>
      <c r="G396">
        <v>40926.67531936655</v>
      </c>
      <c r="H396">
        <v>0.2543916941446177</v>
      </c>
      <c r="I396">
        <v>0.1578229722660882</v>
      </c>
      <c r="J396">
        <v>18.19301495323429</v>
      </c>
      <c r="K396">
        <v>2.854044909010567</v>
      </c>
      <c r="L396">
        <v>925.0080340022395</v>
      </c>
      <c r="M396">
        <v>561.9841569218878</v>
      </c>
      <c r="N396">
        <v>431.7247097718781</v>
      </c>
    </row>
    <row r="397" spans="1:14">
      <c r="A397">
        <v>395</v>
      </c>
      <c r="B397">
        <v>14.11662036962087</v>
      </c>
      <c r="C397">
        <v>1965.817254741426</v>
      </c>
      <c r="D397">
        <v>0.4180547929996506</v>
      </c>
      <c r="E397">
        <v>216.9385440672592</v>
      </c>
      <c r="F397">
        <v>18.20167797395855</v>
      </c>
      <c r="G397">
        <v>40925.27804221252</v>
      </c>
      <c r="H397">
        <v>0.2543515378909791</v>
      </c>
      <c r="I397">
        <v>0.1578171161378028</v>
      </c>
      <c r="J397">
        <v>18.19014995568919</v>
      </c>
      <c r="K397">
        <v>2.854044909010567</v>
      </c>
      <c r="L397">
        <v>925.0080340022395</v>
      </c>
      <c r="M397">
        <v>562.0467846065837</v>
      </c>
      <c r="N397">
        <v>431.9856335220517</v>
      </c>
    </row>
    <row r="398" spans="1:14">
      <c r="A398">
        <v>396</v>
      </c>
      <c r="B398">
        <v>14.10475263262334</v>
      </c>
      <c r="C398">
        <v>1963.543344340575</v>
      </c>
      <c r="D398">
        <v>0.4180477239459753</v>
      </c>
      <c r="E398">
        <v>216.7331774197956</v>
      </c>
      <c r="F398">
        <v>18.22302661891726</v>
      </c>
      <c r="G398">
        <v>40926.33805193543</v>
      </c>
      <c r="H398">
        <v>0.2542908804480137</v>
      </c>
      <c r="I398">
        <v>0.1578082715896688</v>
      </c>
      <c r="J398">
        <v>18.18616669893613</v>
      </c>
      <c r="K398">
        <v>2.854044909010567</v>
      </c>
      <c r="L398">
        <v>925.0080340022395</v>
      </c>
      <c r="M398">
        <v>562.1414179367723</v>
      </c>
      <c r="N398">
        <v>432.2030686753045</v>
      </c>
    </row>
    <row r="399" spans="1:14">
      <c r="A399">
        <v>397</v>
      </c>
      <c r="B399">
        <v>14.10417046083304</v>
      </c>
      <c r="C399">
        <v>1963.731623856401</v>
      </c>
      <c r="D399">
        <v>0.4180576939545886</v>
      </c>
      <c r="E399">
        <v>216.7459491088135</v>
      </c>
      <c r="F399">
        <v>18.22096621899449</v>
      </c>
      <c r="G399">
        <v>40925.10795222053</v>
      </c>
      <c r="H399">
        <v>0.2542915433480691</v>
      </c>
      <c r="I399">
        <v>0.1578083682393477</v>
      </c>
      <c r="J399">
        <v>18.18688459963927</v>
      </c>
      <c r="K399">
        <v>2.854044909010567</v>
      </c>
      <c r="L399">
        <v>925.0080340022395</v>
      </c>
      <c r="M399">
        <v>562.1403835201613</v>
      </c>
      <c r="N399">
        <v>432.1823374141412</v>
      </c>
    </row>
    <row r="400" spans="1:14">
      <c r="A400">
        <v>398</v>
      </c>
      <c r="B400">
        <v>14.0986437071039</v>
      </c>
      <c r="C400">
        <v>1962.54571143016</v>
      </c>
      <c r="D400">
        <v>0.4180538992857153</v>
      </c>
      <c r="E400">
        <v>216.6447744712223</v>
      </c>
      <c r="F400">
        <v>18.23136384842634</v>
      </c>
      <c r="G400">
        <v>40922.70265780714</v>
      </c>
      <c r="H400">
        <v>0.2542769764604166</v>
      </c>
      <c r="I400">
        <v>0.1578062444568027</v>
      </c>
      <c r="J400">
        <v>18.18430136097812</v>
      </c>
      <c r="K400">
        <v>2.854044909010567</v>
      </c>
      <c r="L400">
        <v>925.0080340022395</v>
      </c>
      <c r="M400">
        <v>562.1631153533895</v>
      </c>
      <c r="N400">
        <v>432.3595824950911</v>
      </c>
    </row>
    <row r="401" spans="1:14">
      <c r="A401">
        <v>399</v>
      </c>
      <c r="B401">
        <v>14.10479429858733</v>
      </c>
      <c r="C401">
        <v>1963.340605087887</v>
      </c>
      <c r="D401">
        <v>0.4180665187456295</v>
      </c>
      <c r="E401">
        <v>216.7132868039298</v>
      </c>
      <c r="F401">
        <v>18.22518869734271</v>
      </c>
      <c r="G401">
        <v>40927.43879906671</v>
      </c>
      <c r="H401">
        <v>0.2542736228775513</v>
      </c>
      <c r="I401">
        <v>0.1578057555336428</v>
      </c>
      <c r="J401">
        <v>18.18594398402541</v>
      </c>
      <c r="K401">
        <v>2.854044909010567</v>
      </c>
      <c r="L401">
        <v>925.0080340022395</v>
      </c>
      <c r="M401">
        <v>562.1683489813319</v>
      </c>
      <c r="N401">
        <v>432.1775554336786</v>
      </c>
    </row>
    <row r="402" spans="1:14">
      <c r="A402">
        <v>400</v>
      </c>
      <c r="B402">
        <v>14.09716566081583</v>
      </c>
      <c r="C402">
        <v>1961.868447533841</v>
      </c>
      <c r="D402">
        <v>0.4179773632852825</v>
      </c>
      <c r="E402">
        <v>216.580084102544</v>
      </c>
      <c r="F402">
        <v>18.23951864447869</v>
      </c>
      <c r="G402">
        <v>40930.00504291914</v>
      </c>
      <c r="H402">
        <v>0.2542586263335217</v>
      </c>
      <c r="I402">
        <v>0.1578035692285565</v>
      </c>
      <c r="J402">
        <v>18.18336230833822</v>
      </c>
      <c r="K402">
        <v>2.854044909010567</v>
      </c>
      <c r="L402">
        <v>925.0080340022395</v>
      </c>
      <c r="M402">
        <v>562.1917541476263</v>
      </c>
      <c r="N402">
        <v>432.3727005344241</v>
      </c>
    </row>
    <row r="403" spans="1:14">
      <c r="A403">
        <v>401</v>
      </c>
      <c r="B403">
        <v>14.10062622951688</v>
      </c>
      <c r="C403">
        <v>1962.941364416058</v>
      </c>
      <c r="D403">
        <v>0.418072897332352</v>
      </c>
      <c r="E403">
        <v>216.6750279178331</v>
      </c>
      <c r="F403">
        <v>18.2286533611636</v>
      </c>
      <c r="G403">
        <v>40926.48818976285</v>
      </c>
      <c r="H403">
        <v>0.2542714850960611</v>
      </c>
      <c r="I403">
        <v>0.1578054438663042</v>
      </c>
      <c r="J403">
        <v>18.18548066857301</v>
      </c>
      <c r="K403">
        <v>2.854044909010567</v>
      </c>
      <c r="L403">
        <v>925.0080340022395</v>
      </c>
      <c r="M403">
        <v>562.171685281505</v>
      </c>
      <c r="N403">
        <v>432.2531285866172</v>
      </c>
    </row>
    <row r="404" spans="1:14">
      <c r="A404">
        <v>402</v>
      </c>
      <c r="B404">
        <v>14.11070570172655</v>
      </c>
      <c r="C404">
        <v>1964.176013294489</v>
      </c>
      <c r="D404">
        <v>0.4180941718223964</v>
      </c>
      <c r="E404">
        <v>216.8020865894665</v>
      </c>
      <c r="F404">
        <v>18.21617471353855</v>
      </c>
      <c r="G404">
        <v>40922.47964193127</v>
      </c>
      <c r="H404">
        <v>0.2543111727877508</v>
      </c>
      <c r="I404">
        <v>0.1578112302649857</v>
      </c>
      <c r="J404">
        <v>18.18619547976616</v>
      </c>
      <c r="K404">
        <v>2.854044909010567</v>
      </c>
      <c r="L404">
        <v>925.0080340022395</v>
      </c>
      <c r="M404">
        <v>562.1097550174251</v>
      </c>
      <c r="N404">
        <v>432.1637161193725</v>
      </c>
    </row>
    <row r="405" spans="1:14">
      <c r="A405">
        <v>403</v>
      </c>
      <c r="B405">
        <v>14.10274549464319</v>
      </c>
      <c r="C405">
        <v>1963.356832902901</v>
      </c>
      <c r="D405">
        <v>0.4180294127764712</v>
      </c>
      <c r="E405">
        <v>216.7112983395176</v>
      </c>
      <c r="F405">
        <v>18.22458434831336</v>
      </c>
      <c r="G405">
        <v>40925.65720345577</v>
      </c>
      <c r="H405">
        <v>0.2542875140542391</v>
      </c>
      <c r="I405">
        <v>0.1578077807782673</v>
      </c>
      <c r="J405">
        <v>18.1862997739001</v>
      </c>
      <c r="K405">
        <v>2.854044909010567</v>
      </c>
      <c r="L405">
        <v>925.0080340022395</v>
      </c>
      <c r="M405">
        <v>562.1466710675946</v>
      </c>
      <c r="N405">
        <v>432.2253926753235</v>
      </c>
    </row>
    <row r="406" spans="1:14">
      <c r="A406">
        <v>404</v>
      </c>
      <c r="B406">
        <v>14.12339429264899</v>
      </c>
      <c r="C406">
        <v>1965.316211325434</v>
      </c>
      <c r="D406">
        <v>0.4180616108213267</v>
      </c>
      <c r="E406">
        <v>216.9042510689656</v>
      </c>
      <c r="F406">
        <v>18.20621457495141</v>
      </c>
      <c r="G406">
        <v>40924.87009134598</v>
      </c>
      <c r="H406">
        <v>0.2543306452626161</v>
      </c>
      <c r="I406">
        <v>0.1578140695717141</v>
      </c>
      <c r="J406">
        <v>18.18808225246029</v>
      </c>
      <c r="K406">
        <v>2.854044909010567</v>
      </c>
      <c r="L406">
        <v>925.0080340022395</v>
      </c>
      <c r="M406">
        <v>562.079375417754</v>
      </c>
      <c r="N406">
        <v>431.923228146435</v>
      </c>
    </row>
    <row r="407" spans="1:14">
      <c r="A407">
        <v>405</v>
      </c>
      <c r="B407">
        <v>14.09920874156001</v>
      </c>
      <c r="C407">
        <v>1963.179107639702</v>
      </c>
      <c r="D407">
        <v>0.4179726805879597</v>
      </c>
      <c r="E407">
        <v>216.6912259066027</v>
      </c>
      <c r="F407">
        <v>18.22664726504414</v>
      </c>
      <c r="G407">
        <v>40927.27901540915</v>
      </c>
      <c r="H407">
        <v>0.2542912685205455</v>
      </c>
      <c r="I407">
        <v>0.1578083281699478</v>
      </c>
      <c r="J407">
        <v>18.18641730960612</v>
      </c>
      <c r="K407">
        <v>2.854044909010567</v>
      </c>
      <c r="L407">
        <v>925.0080340022395</v>
      </c>
      <c r="M407">
        <v>562.1408123718152</v>
      </c>
      <c r="N407">
        <v>432.2881740369409</v>
      </c>
    </row>
    <row r="408" spans="1:14">
      <c r="A408">
        <v>406</v>
      </c>
      <c r="B408">
        <v>14.09934936602946</v>
      </c>
      <c r="C408">
        <v>1962.784496007347</v>
      </c>
      <c r="D408">
        <v>0.4180857157305367</v>
      </c>
      <c r="E408">
        <v>216.6571270703043</v>
      </c>
      <c r="F408">
        <v>18.2292148580923</v>
      </c>
      <c r="G408">
        <v>40922.97338500383</v>
      </c>
      <c r="H408">
        <v>0.2542650292708266</v>
      </c>
      <c r="I408">
        <v>0.1578045026831828</v>
      </c>
      <c r="J408">
        <v>18.18552224805062</v>
      </c>
      <c r="K408">
        <v>2.854044909010567</v>
      </c>
      <c r="L408">
        <v>925.0080340022395</v>
      </c>
      <c r="M408">
        <v>562.1817607695854</v>
      </c>
      <c r="N408">
        <v>432.2665846522725</v>
      </c>
    </row>
    <row r="409" spans="1:14">
      <c r="A409">
        <v>407</v>
      </c>
      <c r="B409">
        <v>14.10616356302714</v>
      </c>
      <c r="C409">
        <v>1964.088088470488</v>
      </c>
      <c r="D409">
        <v>0.4180672356595265</v>
      </c>
      <c r="E409">
        <v>216.7787165307059</v>
      </c>
      <c r="F409">
        <v>18.21733703144897</v>
      </c>
      <c r="G409">
        <v>40923.8421235457</v>
      </c>
      <c r="H409">
        <v>0.254304929869999</v>
      </c>
      <c r="I409">
        <v>0.1578103200122872</v>
      </c>
      <c r="J409">
        <v>18.18747770250578</v>
      </c>
      <c r="K409">
        <v>2.854044909010567</v>
      </c>
      <c r="L409">
        <v>925.0080340022395</v>
      </c>
      <c r="M409">
        <v>562.1194956233359</v>
      </c>
      <c r="N409">
        <v>432.1598511329191</v>
      </c>
    </row>
    <row r="410" spans="1:14">
      <c r="A410">
        <v>408</v>
      </c>
      <c r="B410">
        <v>14.10298155091024</v>
      </c>
      <c r="C410">
        <v>1963.633626938911</v>
      </c>
      <c r="D410">
        <v>0.4180279072335438</v>
      </c>
      <c r="E410">
        <v>216.7328020774976</v>
      </c>
      <c r="F410">
        <v>18.2221440166911</v>
      </c>
      <c r="G410">
        <v>40926.16228149983</v>
      </c>
      <c r="H410">
        <v>0.2542987878841914</v>
      </c>
      <c r="I410">
        <v>0.1578094244927195</v>
      </c>
      <c r="J410">
        <v>18.18718835328347</v>
      </c>
      <c r="K410">
        <v>2.854044909010567</v>
      </c>
      <c r="L410">
        <v>925.0080340022395</v>
      </c>
      <c r="M410">
        <v>562.1290791468482</v>
      </c>
      <c r="N410">
        <v>432.2164798016982</v>
      </c>
    </row>
    <row r="411" spans="1:14">
      <c r="A411">
        <v>409</v>
      </c>
      <c r="B411">
        <v>14.10304069676535</v>
      </c>
      <c r="C411">
        <v>1963.400350373515</v>
      </c>
      <c r="D411">
        <v>0.4180434432664965</v>
      </c>
      <c r="E411">
        <v>216.7153330305063</v>
      </c>
      <c r="F411">
        <v>18.223903032278</v>
      </c>
      <c r="G411">
        <v>40924.56798679836</v>
      </c>
      <c r="H411">
        <v>0.2542849482744738</v>
      </c>
      <c r="I411">
        <v>0.1578074066976312</v>
      </c>
      <c r="J411">
        <v>18.18636791828761</v>
      </c>
      <c r="K411">
        <v>2.854044909010567</v>
      </c>
      <c r="L411">
        <v>925.0080340022395</v>
      </c>
      <c r="M411">
        <v>562.1506749500696</v>
      </c>
      <c r="N411">
        <v>432.2124585217154</v>
      </c>
    </row>
    <row r="412" spans="1:14">
      <c r="A412">
        <v>410</v>
      </c>
      <c r="B412">
        <v>14.10019865574761</v>
      </c>
      <c r="C412">
        <v>1963.154001524091</v>
      </c>
      <c r="D412">
        <v>0.4182387498294012</v>
      </c>
      <c r="E412">
        <v>216.6883754844904</v>
      </c>
      <c r="F412">
        <v>18.22520826012085</v>
      </c>
      <c r="G412">
        <v>40920.71383823556</v>
      </c>
      <c r="H412">
        <v>0.2542647047204731</v>
      </c>
      <c r="I412">
        <v>0.1578044553680546</v>
      </c>
      <c r="J412">
        <v>18.18643934081728</v>
      </c>
      <c r="K412">
        <v>2.854044909010567</v>
      </c>
      <c r="L412">
        <v>925.0080340022395</v>
      </c>
      <c r="M412">
        <v>562.1822673008961</v>
      </c>
      <c r="N412">
        <v>432.2014755131624</v>
      </c>
    </row>
    <row r="413" spans="1:14">
      <c r="A413">
        <v>411</v>
      </c>
      <c r="B413">
        <v>14.09488658752153</v>
      </c>
      <c r="C413">
        <v>1962.297651821049</v>
      </c>
      <c r="D413">
        <v>0.4181605605393898</v>
      </c>
      <c r="E413">
        <v>216.6116631291256</v>
      </c>
      <c r="F413">
        <v>18.23353392456471</v>
      </c>
      <c r="G413">
        <v>40922.17439844875</v>
      </c>
      <c r="H413">
        <v>0.254246597611943</v>
      </c>
      <c r="I413">
        <v>0.1578018156654822</v>
      </c>
      <c r="J413">
        <v>18.18485636332352</v>
      </c>
      <c r="K413">
        <v>2.854044909010567</v>
      </c>
      <c r="L413">
        <v>925.0080340022395</v>
      </c>
      <c r="M413">
        <v>562.2105291240875</v>
      </c>
      <c r="N413">
        <v>432.3135996992239</v>
      </c>
    </row>
    <row r="414" spans="1:14">
      <c r="A414">
        <v>412</v>
      </c>
      <c r="B414">
        <v>14.10678282708306</v>
      </c>
      <c r="C414">
        <v>1964.219819571507</v>
      </c>
      <c r="D414">
        <v>0.4181622798443235</v>
      </c>
      <c r="E414">
        <v>216.7821923700584</v>
      </c>
      <c r="F414">
        <v>18.21871483930547</v>
      </c>
      <c r="G414">
        <v>40934.05433827384</v>
      </c>
      <c r="H414">
        <v>0.2542840418102134</v>
      </c>
      <c r="I414">
        <v>0.1578072745393842</v>
      </c>
      <c r="J414">
        <v>18.18859128999535</v>
      </c>
      <c r="K414">
        <v>2.854044909010567</v>
      </c>
      <c r="L414">
        <v>925.0080340022395</v>
      </c>
      <c r="M414">
        <v>562.1520894980763</v>
      </c>
      <c r="N414">
        <v>432.0469282953308</v>
      </c>
    </row>
    <row r="415" spans="1:14">
      <c r="A415">
        <v>413</v>
      </c>
      <c r="B415">
        <v>14.1054898996953</v>
      </c>
      <c r="C415">
        <v>1964.474820157246</v>
      </c>
      <c r="D415">
        <v>0.4181678720440442</v>
      </c>
      <c r="E415">
        <v>216.8026131464819</v>
      </c>
      <c r="F415">
        <v>18.21468379640251</v>
      </c>
      <c r="G415">
        <v>40927.50813962107</v>
      </c>
      <c r="H415">
        <v>0.2542960503430704</v>
      </c>
      <c r="I415">
        <v>0.1578090253565161</v>
      </c>
      <c r="J415">
        <v>18.18929312679681</v>
      </c>
      <c r="K415">
        <v>2.854044909010567</v>
      </c>
      <c r="L415">
        <v>925.0080340022395</v>
      </c>
      <c r="M415">
        <v>562.1333507411006</v>
      </c>
      <c r="N415">
        <v>432.0739939993659</v>
      </c>
    </row>
    <row r="416" spans="1:14">
      <c r="A416">
        <v>414</v>
      </c>
      <c r="B416">
        <v>14.11266029927381</v>
      </c>
      <c r="C416">
        <v>1964.59761125186</v>
      </c>
      <c r="D416">
        <v>0.4182449379294873</v>
      </c>
      <c r="E416">
        <v>216.8217861502164</v>
      </c>
      <c r="F416">
        <v>18.21307928264914</v>
      </c>
      <c r="G416">
        <v>40925.67689376966</v>
      </c>
      <c r="H416">
        <v>0.2543054211646801</v>
      </c>
      <c r="I416">
        <v>0.1578103916452092</v>
      </c>
      <c r="J416">
        <v>18.18872398179496</v>
      </c>
      <c r="K416">
        <v>2.854044909010567</v>
      </c>
      <c r="L416">
        <v>925.0080340022395</v>
      </c>
      <c r="M416">
        <v>562.1187290586611</v>
      </c>
      <c r="N416">
        <v>431.9947192733437</v>
      </c>
    </row>
    <row r="417" spans="1:14">
      <c r="A417">
        <v>415</v>
      </c>
      <c r="B417">
        <v>14.09980629175654</v>
      </c>
      <c r="C417">
        <v>1962.730181960818</v>
      </c>
      <c r="D417">
        <v>0.4181244453304091</v>
      </c>
      <c r="E417">
        <v>216.6422473471605</v>
      </c>
      <c r="F417">
        <v>18.23100114622009</v>
      </c>
      <c r="G417">
        <v>40928.00518340006</v>
      </c>
      <c r="H417">
        <v>0.2542954724291956</v>
      </c>
      <c r="I417">
        <v>0.1578089410965217</v>
      </c>
      <c r="J417">
        <v>18.18650922350206</v>
      </c>
      <c r="K417">
        <v>2.854044909010567</v>
      </c>
      <c r="L417">
        <v>925.0080340022395</v>
      </c>
      <c r="M417">
        <v>562.134252514238</v>
      </c>
      <c r="N417">
        <v>432.2829066619441</v>
      </c>
    </row>
    <row r="418" spans="1:14">
      <c r="A418">
        <v>416</v>
      </c>
      <c r="B418">
        <v>14.10022106754503</v>
      </c>
      <c r="C418">
        <v>1962.422921907644</v>
      </c>
      <c r="D418">
        <v>0.4182018232415978</v>
      </c>
      <c r="E418">
        <v>216.6163681543568</v>
      </c>
      <c r="F418">
        <v>18.23311470853381</v>
      </c>
      <c r="G418">
        <v>40925.09727289949</v>
      </c>
      <c r="H418">
        <v>0.2542750952330055</v>
      </c>
      <c r="I418">
        <v>0.157805970189631</v>
      </c>
      <c r="J418">
        <v>18.18576110029622</v>
      </c>
      <c r="K418">
        <v>2.854044909010567</v>
      </c>
      <c r="L418">
        <v>925.0080340022395</v>
      </c>
      <c r="M418">
        <v>562.1660511972625</v>
      </c>
      <c r="N418">
        <v>432.263262997674</v>
      </c>
    </row>
    <row r="419" spans="1:14">
      <c r="A419">
        <v>417</v>
      </c>
      <c r="B419">
        <v>14.10026340781398</v>
      </c>
      <c r="C419">
        <v>1961.897584931287</v>
      </c>
      <c r="D419">
        <v>0.4180252798598011</v>
      </c>
      <c r="E419">
        <v>216.5681803224793</v>
      </c>
      <c r="F419">
        <v>18.24108263904848</v>
      </c>
      <c r="G419">
        <v>40937.20474146566</v>
      </c>
      <c r="H419">
        <v>0.254273730023829</v>
      </c>
      <c r="I419">
        <v>0.1578057711545602</v>
      </c>
      <c r="J419">
        <v>18.18488753552402</v>
      </c>
      <c r="K419">
        <v>2.854044909010567</v>
      </c>
      <c r="L419">
        <v>925.0080340022395</v>
      </c>
      <c r="M419">
        <v>562.1681817661829</v>
      </c>
      <c r="N419">
        <v>432.3130931923934</v>
      </c>
    </row>
    <row r="420" spans="1:14">
      <c r="A420">
        <v>418</v>
      </c>
      <c r="B420">
        <v>14.09460570062976</v>
      </c>
      <c r="C420">
        <v>1961.977348426798</v>
      </c>
      <c r="D420">
        <v>0.4181603367287974</v>
      </c>
      <c r="E420">
        <v>216.5730150447401</v>
      </c>
      <c r="F420">
        <v>18.23738918304558</v>
      </c>
      <c r="G420">
        <v>40925.62173246187</v>
      </c>
      <c r="H420">
        <v>0.254272143525607</v>
      </c>
      <c r="I420">
        <v>0.157805539858588</v>
      </c>
      <c r="J420">
        <v>18.18531719489607</v>
      </c>
      <c r="K420">
        <v>2.854044909010567</v>
      </c>
      <c r="L420">
        <v>925.0080340022395</v>
      </c>
      <c r="M420">
        <v>562.1706577071144</v>
      </c>
      <c r="N420">
        <v>432.3632879932156</v>
      </c>
    </row>
    <row r="421" spans="1:14">
      <c r="A421">
        <v>419</v>
      </c>
      <c r="B421">
        <v>14.09893033669614</v>
      </c>
      <c r="C421">
        <v>1963.371012912969</v>
      </c>
      <c r="D421">
        <v>0.4180791766801511</v>
      </c>
      <c r="E421">
        <v>216.6999583642485</v>
      </c>
      <c r="F421">
        <v>18.22490642113481</v>
      </c>
      <c r="G421">
        <v>40927.43874991826</v>
      </c>
      <c r="H421">
        <v>0.254311460031493</v>
      </c>
      <c r="I421">
        <v>0.1578112721471585</v>
      </c>
      <c r="J421">
        <v>18.18768176075466</v>
      </c>
      <c r="K421">
        <v>2.854044909010567</v>
      </c>
      <c r="L421">
        <v>925.0080340022395</v>
      </c>
      <c r="M421">
        <v>562.1093068508953</v>
      </c>
      <c r="N421">
        <v>432.2711003905337</v>
      </c>
    </row>
    <row r="422" spans="1:14">
      <c r="A422">
        <v>420</v>
      </c>
      <c r="B422">
        <v>14.09662688082592</v>
      </c>
      <c r="C422">
        <v>1962.478212383352</v>
      </c>
      <c r="D422">
        <v>0.4180436547291046</v>
      </c>
      <c r="E422">
        <v>216.6168983925518</v>
      </c>
      <c r="F422">
        <v>18.23410222294053</v>
      </c>
      <c r="G422">
        <v>40930.98945908649</v>
      </c>
      <c r="H422">
        <v>0.2542890506957118</v>
      </c>
      <c r="I422">
        <v>0.1578080048159555</v>
      </c>
      <c r="J422">
        <v>18.18632971055811</v>
      </c>
      <c r="K422">
        <v>2.854044909010567</v>
      </c>
      <c r="L422">
        <v>925.0080340022395</v>
      </c>
      <c r="M422">
        <v>562.1442731816724</v>
      </c>
      <c r="N422">
        <v>432.3281620657473</v>
      </c>
    </row>
    <row r="423" spans="1:14">
      <c r="A423">
        <v>421</v>
      </c>
      <c r="B423">
        <v>14.09362743733436</v>
      </c>
      <c r="C423">
        <v>1961.628847370247</v>
      </c>
      <c r="D423">
        <v>0.418143333021295</v>
      </c>
      <c r="E423">
        <v>216.5419140464478</v>
      </c>
      <c r="F423">
        <v>18.24204962269848</v>
      </c>
      <c r="G423">
        <v>40931.19433939295</v>
      </c>
      <c r="H423">
        <v>0.2542592543290422</v>
      </c>
      <c r="I423">
        <v>0.1578036607803245</v>
      </c>
      <c r="J423">
        <v>18.18473031461061</v>
      </c>
      <c r="K423">
        <v>2.854044909010567</v>
      </c>
      <c r="L423">
        <v>925.0080340022395</v>
      </c>
      <c r="M423">
        <v>562.1907739852477</v>
      </c>
      <c r="N423">
        <v>432.3716595709946</v>
      </c>
    </row>
    <row r="424" spans="1:14">
      <c r="A424">
        <v>422</v>
      </c>
      <c r="B424">
        <v>14.09749451781454</v>
      </c>
      <c r="C424">
        <v>1962.206155237224</v>
      </c>
      <c r="D424">
        <v>0.4181397208769428</v>
      </c>
      <c r="E424">
        <v>216.5951545391849</v>
      </c>
      <c r="F424">
        <v>18.23694415651268</v>
      </c>
      <c r="G424">
        <v>40932.22094255657</v>
      </c>
      <c r="H424">
        <v>0.2542706081055633</v>
      </c>
      <c r="I424">
        <v>0.1578053160103675</v>
      </c>
      <c r="J424">
        <v>18.1856510265676</v>
      </c>
      <c r="K424">
        <v>2.854044909010567</v>
      </c>
      <c r="L424">
        <v>925.0080340022395</v>
      </c>
      <c r="M424">
        <v>562.1730539588739</v>
      </c>
      <c r="N424">
        <v>432.3020305641413</v>
      </c>
    </row>
    <row r="425" spans="1:14">
      <c r="A425">
        <v>423</v>
      </c>
      <c r="B425">
        <v>14.10968109377111</v>
      </c>
      <c r="C425">
        <v>1963.682746033231</v>
      </c>
      <c r="D425">
        <v>0.4182317307854079</v>
      </c>
      <c r="E425">
        <v>216.7407087197228</v>
      </c>
      <c r="F425">
        <v>18.22162295056717</v>
      </c>
      <c r="G425">
        <v>40925.90597480696</v>
      </c>
      <c r="H425">
        <v>0.2543145673436799</v>
      </c>
      <c r="I425">
        <v>0.1578117252176039</v>
      </c>
      <c r="J425">
        <v>18.18703527172372</v>
      </c>
      <c r="K425">
        <v>2.854044909010567</v>
      </c>
      <c r="L425">
        <v>925.0080340022395</v>
      </c>
      <c r="M425">
        <v>562.1044587819425</v>
      </c>
      <c r="N425">
        <v>432.1408879011515</v>
      </c>
    </row>
    <row r="426" spans="1:14">
      <c r="A426">
        <v>424</v>
      </c>
      <c r="B426">
        <v>14.10690864929875</v>
      </c>
      <c r="C426">
        <v>1963.076953094486</v>
      </c>
      <c r="D426">
        <v>0.4182529453817153</v>
      </c>
      <c r="E426">
        <v>216.6838080853969</v>
      </c>
      <c r="F426">
        <v>18.22723353020898</v>
      </c>
      <c r="G426">
        <v>40925.85691295173</v>
      </c>
      <c r="H426">
        <v>0.2542972627678794</v>
      </c>
      <c r="I426">
        <v>0.1578092021288471</v>
      </c>
      <c r="J426">
        <v>18.18613979044016</v>
      </c>
      <c r="K426">
        <v>2.854044909010567</v>
      </c>
      <c r="L426">
        <v>925.0080340022395</v>
      </c>
      <c r="M426">
        <v>562.1314588924985</v>
      </c>
      <c r="N426">
        <v>432.1822820150255</v>
      </c>
    </row>
    <row r="427" spans="1:14">
      <c r="A427">
        <v>425</v>
      </c>
      <c r="B427">
        <v>14.11345389476216</v>
      </c>
      <c r="C427">
        <v>1964.237366920282</v>
      </c>
      <c r="D427">
        <v>0.4182867308434909</v>
      </c>
      <c r="E427">
        <v>216.7902825093047</v>
      </c>
      <c r="F427">
        <v>18.21580606380264</v>
      </c>
      <c r="G427">
        <v>40923.26666749157</v>
      </c>
      <c r="H427">
        <v>0.2543060752886106</v>
      </c>
      <c r="I427">
        <v>0.1578104870195151</v>
      </c>
      <c r="J427">
        <v>18.18807079549814</v>
      </c>
      <c r="K427">
        <v>2.854044909010567</v>
      </c>
      <c r="L427">
        <v>925.0080340022395</v>
      </c>
      <c r="M427">
        <v>562.1177084362329</v>
      </c>
      <c r="N427">
        <v>432.0311278008159</v>
      </c>
    </row>
    <row r="428" spans="1:14">
      <c r="A428">
        <v>426</v>
      </c>
      <c r="B428">
        <v>14.12071772290553</v>
      </c>
      <c r="C428">
        <v>1964.807811987098</v>
      </c>
      <c r="D428">
        <v>0.4182109843999839</v>
      </c>
      <c r="E428">
        <v>216.8514148640206</v>
      </c>
      <c r="F428">
        <v>18.21208748621205</v>
      </c>
      <c r="G428">
        <v>40929.43632030704</v>
      </c>
      <c r="H428">
        <v>0.254345808283591</v>
      </c>
      <c r="I428">
        <v>0.1578162806265732</v>
      </c>
      <c r="J428">
        <v>18.18806780589471</v>
      </c>
      <c r="K428">
        <v>2.854044909010567</v>
      </c>
      <c r="L428">
        <v>925.0080340022395</v>
      </c>
      <c r="M428">
        <v>562.055721876325</v>
      </c>
      <c r="N428">
        <v>431.9926353433394</v>
      </c>
    </row>
    <row r="429" spans="1:14">
      <c r="A429">
        <v>427</v>
      </c>
      <c r="B429">
        <v>14.11127729625042</v>
      </c>
      <c r="C429">
        <v>1963.93053804398</v>
      </c>
      <c r="D429">
        <v>0.4183157515083673</v>
      </c>
      <c r="E429">
        <v>216.7692781700026</v>
      </c>
      <c r="F429">
        <v>18.21927859951594</v>
      </c>
      <c r="G429">
        <v>40925.72803474423</v>
      </c>
      <c r="H429">
        <v>0.254332906604177</v>
      </c>
      <c r="I429">
        <v>0.1578143993116281</v>
      </c>
      <c r="J429">
        <v>18.18690162448155</v>
      </c>
      <c r="K429">
        <v>2.854044909010567</v>
      </c>
      <c r="L429">
        <v>925.0080340022395</v>
      </c>
      <c r="M429">
        <v>562.075847687282</v>
      </c>
      <c r="N429">
        <v>432.1407352974607</v>
      </c>
    </row>
    <row r="430" spans="1:14">
      <c r="A430">
        <v>428</v>
      </c>
      <c r="B430">
        <v>14.09892876273504</v>
      </c>
      <c r="C430">
        <v>1962.06623960595</v>
      </c>
      <c r="D430">
        <v>0.418245897136451</v>
      </c>
      <c r="E430">
        <v>216.5922275618442</v>
      </c>
      <c r="F430">
        <v>18.23613415326875</v>
      </c>
      <c r="G430">
        <v>40923.93911541053</v>
      </c>
      <c r="H430">
        <v>0.2542751584111378</v>
      </c>
      <c r="I430">
        <v>0.1578059794004474</v>
      </c>
      <c r="J430">
        <v>18.18447675969857</v>
      </c>
      <c r="K430">
        <v>2.854044909010567</v>
      </c>
      <c r="L430">
        <v>925.0080340022395</v>
      </c>
      <c r="M430">
        <v>562.1659526008552</v>
      </c>
      <c r="N430">
        <v>432.3306179615622</v>
      </c>
    </row>
    <row r="431" spans="1:14">
      <c r="A431">
        <v>429</v>
      </c>
      <c r="B431">
        <v>14.11962528143635</v>
      </c>
      <c r="C431">
        <v>1964.704908440413</v>
      </c>
      <c r="D431">
        <v>0.4182373778638401</v>
      </c>
      <c r="E431">
        <v>216.8415553007576</v>
      </c>
      <c r="F431">
        <v>18.21215784762941</v>
      </c>
      <c r="G431">
        <v>40925.96462236135</v>
      </c>
      <c r="H431">
        <v>0.2543571386122548</v>
      </c>
      <c r="I431">
        <v>0.1578179328683278</v>
      </c>
      <c r="J431">
        <v>18.18802362245872</v>
      </c>
      <c r="K431">
        <v>2.854044909010567</v>
      </c>
      <c r="L431">
        <v>925.0080340022395</v>
      </c>
      <c r="M431">
        <v>562.0380487105191</v>
      </c>
      <c r="N431">
        <v>432.0460943937056</v>
      </c>
    </row>
    <row r="432" spans="1:14">
      <c r="A432">
        <v>430</v>
      </c>
      <c r="B432">
        <v>14.12312632807805</v>
      </c>
      <c r="C432">
        <v>1965.140769231661</v>
      </c>
      <c r="D432">
        <v>0.4182351261903549</v>
      </c>
      <c r="E432">
        <v>216.8859268172017</v>
      </c>
      <c r="F432">
        <v>18.20802177637347</v>
      </c>
      <c r="G432">
        <v>40925.58462892198</v>
      </c>
      <c r="H432">
        <v>0.2543721029160627</v>
      </c>
      <c r="I432">
        <v>0.157820115119694</v>
      </c>
      <c r="J432">
        <v>18.18832607073378</v>
      </c>
      <c r="K432">
        <v>2.854044909010567</v>
      </c>
      <c r="L432">
        <v>925.0080340022395</v>
      </c>
      <c r="M432">
        <v>562.014709290479</v>
      </c>
      <c r="N432">
        <v>432.0144845399567</v>
      </c>
    </row>
    <row r="433" spans="1:14">
      <c r="A433">
        <v>431</v>
      </c>
      <c r="B433">
        <v>14.12265558797254</v>
      </c>
      <c r="C433">
        <v>1964.72757066153</v>
      </c>
      <c r="D433">
        <v>0.4183255622673527</v>
      </c>
      <c r="E433">
        <v>216.8500983194176</v>
      </c>
      <c r="F433">
        <v>18.21113086220658</v>
      </c>
      <c r="G433">
        <v>40922.75458510791</v>
      </c>
      <c r="H433">
        <v>0.2543560935341964</v>
      </c>
      <c r="I433">
        <v>0.1578177804677786</v>
      </c>
      <c r="J433">
        <v>18.18746916748752</v>
      </c>
      <c r="K433">
        <v>2.854044909010567</v>
      </c>
      <c r="L433">
        <v>925.0080340022395</v>
      </c>
      <c r="M433">
        <v>562.0396787780309</v>
      </c>
      <c r="N433">
        <v>432.0302669605104</v>
      </c>
    </row>
    <row r="434" spans="1:14">
      <c r="A434">
        <v>432</v>
      </c>
      <c r="B434">
        <v>14.12287024543529</v>
      </c>
      <c r="C434">
        <v>1965.484867789465</v>
      </c>
      <c r="D434">
        <v>0.4182675793798263</v>
      </c>
      <c r="E434">
        <v>216.9118064109418</v>
      </c>
      <c r="F434">
        <v>18.20456027320639</v>
      </c>
      <c r="G434">
        <v>40924.50827279999</v>
      </c>
      <c r="H434">
        <v>0.2543736459268471</v>
      </c>
      <c r="I434">
        <v>0.1578203401432577</v>
      </c>
      <c r="J434">
        <v>18.1894438557418</v>
      </c>
      <c r="K434">
        <v>2.854044909010567</v>
      </c>
      <c r="L434">
        <v>925.0080340022395</v>
      </c>
      <c r="M434">
        <v>562.0123028315114</v>
      </c>
      <c r="N434">
        <v>431.9734561786374</v>
      </c>
    </row>
    <row r="435" spans="1:14">
      <c r="A435">
        <v>433</v>
      </c>
      <c r="B435">
        <v>14.11640346046799</v>
      </c>
      <c r="C435">
        <v>1964.086172311129</v>
      </c>
      <c r="D435">
        <v>0.4182047086030471</v>
      </c>
      <c r="E435">
        <v>216.7816219669463</v>
      </c>
      <c r="F435">
        <v>18.21865941458679</v>
      </c>
      <c r="G435">
        <v>40928.96685777493</v>
      </c>
      <c r="H435">
        <v>0.2543510801376569</v>
      </c>
      <c r="I435">
        <v>0.1578170493860959</v>
      </c>
      <c r="J435">
        <v>18.18736683516087</v>
      </c>
      <c r="K435">
        <v>2.854044909010567</v>
      </c>
      <c r="L435">
        <v>925.0080340022395</v>
      </c>
      <c r="M435">
        <v>562.0474986158156</v>
      </c>
      <c r="N435">
        <v>432.1168224428735</v>
      </c>
    </row>
    <row r="436" spans="1:14">
      <c r="A436">
        <v>434</v>
      </c>
      <c r="B436">
        <v>14.11415208365747</v>
      </c>
      <c r="C436">
        <v>1963.543833172539</v>
      </c>
      <c r="D436">
        <v>0.4182139520718265</v>
      </c>
      <c r="E436">
        <v>216.7332655740459</v>
      </c>
      <c r="F436">
        <v>18.22395006402285</v>
      </c>
      <c r="G436">
        <v>40929.98231781593</v>
      </c>
      <c r="H436">
        <v>0.2543376248046223</v>
      </c>
      <c r="I436">
        <v>0.1578150873082435</v>
      </c>
      <c r="J436">
        <v>18.18637472221484</v>
      </c>
      <c r="K436">
        <v>2.854044909010567</v>
      </c>
      <c r="L436">
        <v>925.0080340022395</v>
      </c>
      <c r="M436">
        <v>562.0684873883847</v>
      </c>
      <c r="N436">
        <v>432.1664253307078</v>
      </c>
    </row>
    <row r="437" spans="1:14">
      <c r="A437">
        <v>435</v>
      </c>
      <c r="B437">
        <v>14.11291398694663</v>
      </c>
      <c r="C437">
        <v>1963.515392338103</v>
      </c>
      <c r="D437">
        <v>0.4182637856227789</v>
      </c>
      <c r="E437">
        <v>216.720655375671</v>
      </c>
      <c r="F437">
        <v>18.22432633663852</v>
      </c>
      <c r="G437">
        <v>40930.423343268</v>
      </c>
      <c r="H437">
        <v>0.2543316332404751</v>
      </c>
      <c r="I437">
        <v>0.1578142136344758</v>
      </c>
      <c r="J437">
        <v>18.18725081804501</v>
      </c>
      <c r="K437">
        <v>2.854044909010567</v>
      </c>
      <c r="L437">
        <v>925.0080340022395</v>
      </c>
      <c r="M437">
        <v>562.0778341492679</v>
      </c>
      <c r="N437">
        <v>432.1270161139443</v>
      </c>
    </row>
    <row r="438" spans="1:14">
      <c r="A438">
        <v>436</v>
      </c>
      <c r="B438">
        <v>14.10655161606099</v>
      </c>
      <c r="C438">
        <v>1963.101951609193</v>
      </c>
      <c r="D438">
        <v>0.4181934417133268</v>
      </c>
      <c r="E438">
        <v>216.6847028505848</v>
      </c>
      <c r="F438">
        <v>18.22794832362455</v>
      </c>
      <c r="G438">
        <v>40929.57464518094</v>
      </c>
      <c r="H438">
        <v>0.254326812688544</v>
      </c>
      <c r="I438">
        <v>0.1578135107259896</v>
      </c>
      <c r="J438">
        <v>18.18646491591642</v>
      </c>
      <c r="K438">
        <v>2.854044909010567</v>
      </c>
      <c r="L438">
        <v>925.0080340022395</v>
      </c>
      <c r="M438">
        <v>562.0853544193099</v>
      </c>
      <c r="N438">
        <v>432.2576327807765</v>
      </c>
    </row>
    <row r="439" spans="1:14">
      <c r="A439">
        <v>437</v>
      </c>
      <c r="B439">
        <v>14.12452879601815</v>
      </c>
      <c r="C439">
        <v>1964.28402058947</v>
      </c>
      <c r="D439">
        <v>0.41825402244267</v>
      </c>
      <c r="E439">
        <v>216.8020858658326</v>
      </c>
      <c r="F439">
        <v>18.21776380254779</v>
      </c>
      <c r="G439">
        <v>40932.65744573895</v>
      </c>
      <c r="H439">
        <v>0.2543346433667233</v>
      </c>
      <c r="I439">
        <v>0.1578146525610205</v>
      </c>
      <c r="J439">
        <v>18.18739350309381</v>
      </c>
      <c r="K439">
        <v>2.854044909010567</v>
      </c>
      <c r="L439">
        <v>925.0080340022395</v>
      </c>
      <c r="M439">
        <v>562.0731383451416</v>
      </c>
      <c r="N439">
        <v>431.962414715283</v>
      </c>
    </row>
    <row r="440" spans="1:14">
      <c r="A440">
        <v>438</v>
      </c>
      <c r="B440">
        <v>14.12119382364693</v>
      </c>
      <c r="C440">
        <v>1964.600399587272</v>
      </c>
      <c r="D440">
        <v>0.4182727729678621</v>
      </c>
      <c r="E440">
        <v>216.8322379894921</v>
      </c>
      <c r="F440">
        <v>18.21330496057947</v>
      </c>
      <c r="G440">
        <v>40926.66519602174</v>
      </c>
      <c r="H440">
        <v>0.254356380543361</v>
      </c>
      <c r="I440">
        <v>0.1578178223214029</v>
      </c>
      <c r="J440">
        <v>18.18784398300323</v>
      </c>
      <c r="K440">
        <v>2.854044909010567</v>
      </c>
      <c r="L440">
        <v>925.0080340022395</v>
      </c>
      <c r="M440">
        <v>562.0392311124242</v>
      </c>
      <c r="N440">
        <v>432.0303186462024</v>
      </c>
    </row>
    <row r="441" spans="1:14">
      <c r="A441">
        <v>439</v>
      </c>
      <c r="B441">
        <v>14.11984034517934</v>
      </c>
      <c r="C441">
        <v>1965.194068562762</v>
      </c>
      <c r="D441">
        <v>0.4182141714739704</v>
      </c>
      <c r="E441">
        <v>216.8806138181112</v>
      </c>
      <c r="F441">
        <v>18.20827640756005</v>
      </c>
      <c r="G441">
        <v>40928.52637907975</v>
      </c>
      <c r="H441">
        <v>0.2543887931850128</v>
      </c>
      <c r="I441">
        <v>0.1578225491852057</v>
      </c>
      <c r="J441">
        <v>18.18950326488562</v>
      </c>
      <c r="K441">
        <v>2.854044909010567</v>
      </c>
      <c r="L441">
        <v>925.0080340022395</v>
      </c>
      <c r="M441">
        <v>561.9886806926223</v>
      </c>
      <c r="N441">
        <v>432.0573607751212</v>
      </c>
    </row>
    <row r="442" spans="1:14">
      <c r="A442">
        <v>440</v>
      </c>
      <c r="B442">
        <v>14.11450264926133</v>
      </c>
      <c r="C442">
        <v>1963.897495374716</v>
      </c>
      <c r="D442">
        <v>0.4181858707062663</v>
      </c>
      <c r="E442">
        <v>216.7595437550462</v>
      </c>
      <c r="F442">
        <v>18.22025252449021</v>
      </c>
      <c r="G442">
        <v>40928.34938518553</v>
      </c>
      <c r="H442">
        <v>0.254347898700001</v>
      </c>
      <c r="I442">
        <v>0.1578165854566791</v>
      </c>
      <c r="J442">
        <v>18.1874974323901</v>
      </c>
      <c r="K442">
        <v>2.854044909010567</v>
      </c>
      <c r="L442">
        <v>925.0080340022395</v>
      </c>
      <c r="M442">
        <v>562.0524611217726</v>
      </c>
      <c r="N442">
        <v>432.1413656693064</v>
      </c>
    </row>
    <row r="443" spans="1:14">
      <c r="A443">
        <v>441</v>
      </c>
      <c r="B443">
        <v>14.11689854197877</v>
      </c>
      <c r="C443">
        <v>1964.039802749489</v>
      </c>
      <c r="D443">
        <v>0.4181803155662283</v>
      </c>
      <c r="E443">
        <v>216.7785719500746</v>
      </c>
      <c r="F443">
        <v>18.21987415420222</v>
      </c>
      <c r="G443">
        <v>40932.04886918289</v>
      </c>
      <c r="H443">
        <v>0.2543593206985408</v>
      </c>
      <c r="I443">
        <v>0.157818251076867</v>
      </c>
      <c r="J443">
        <v>18.18717870407695</v>
      </c>
      <c r="K443">
        <v>2.854044909010567</v>
      </c>
      <c r="L443">
        <v>925.0080340022395</v>
      </c>
      <c r="M443">
        <v>562.0346452236375</v>
      </c>
      <c r="N443">
        <v>432.1340388172102</v>
      </c>
    </row>
    <row r="444" spans="1:14">
      <c r="A444">
        <v>442</v>
      </c>
      <c r="B444">
        <v>14.12185834672088</v>
      </c>
      <c r="C444">
        <v>1964.947756299832</v>
      </c>
      <c r="D444">
        <v>0.4182778754140694</v>
      </c>
      <c r="E444">
        <v>216.8589192523807</v>
      </c>
      <c r="F444">
        <v>18.21032349021737</v>
      </c>
      <c r="G444">
        <v>40927.60135649666</v>
      </c>
      <c r="H444">
        <v>0.2543696919629724</v>
      </c>
      <c r="I444">
        <v>0.1578197635226498</v>
      </c>
      <c r="J444">
        <v>18.18894537938448</v>
      </c>
      <c r="K444">
        <v>2.854044909010567</v>
      </c>
      <c r="L444">
        <v>925.0080340022395</v>
      </c>
      <c r="M444">
        <v>562.0184694305134</v>
      </c>
      <c r="N444">
        <v>432.0060883788733</v>
      </c>
    </row>
    <row r="445" spans="1:14">
      <c r="A445">
        <v>443</v>
      </c>
      <c r="B445">
        <v>14.11999073458405</v>
      </c>
      <c r="C445">
        <v>1964.207492205889</v>
      </c>
      <c r="D445">
        <v>0.4179784104103477</v>
      </c>
      <c r="E445">
        <v>216.7993412437571</v>
      </c>
      <c r="F445">
        <v>18.21909060575512</v>
      </c>
      <c r="G445">
        <v>40935.08132730748</v>
      </c>
      <c r="H445">
        <v>0.2543743184229653</v>
      </c>
      <c r="I445">
        <v>0.1578204382164395</v>
      </c>
      <c r="J445">
        <v>18.18687680855935</v>
      </c>
      <c r="K445">
        <v>2.854044909010567</v>
      </c>
      <c r="L445">
        <v>925.0080340022395</v>
      </c>
      <c r="M445">
        <v>562.0112540233579</v>
      </c>
      <c r="N445">
        <v>432.1396279758284</v>
      </c>
    </row>
    <row r="446" spans="1:14">
      <c r="A446">
        <v>444</v>
      </c>
      <c r="B446">
        <v>14.1140596796181</v>
      </c>
      <c r="C446">
        <v>1963.495575961379</v>
      </c>
      <c r="D446">
        <v>0.4182363208427207</v>
      </c>
      <c r="E446">
        <v>216.7305555995746</v>
      </c>
      <c r="F446">
        <v>18.22338145970099</v>
      </c>
      <c r="G446">
        <v>40925.99053966222</v>
      </c>
      <c r="H446">
        <v>0.2543370235532006</v>
      </c>
      <c r="I446">
        <v>0.1578149996346677</v>
      </c>
      <c r="J446">
        <v>18.18608903403274</v>
      </c>
      <c r="K446">
        <v>2.854044909010567</v>
      </c>
      <c r="L446">
        <v>925.0080340022395</v>
      </c>
      <c r="M446">
        <v>562.0694253156952</v>
      </c>
      <c r="N446">
        <v>432.1735883406853</v>
      </c>
    </row>
    <row r="447" spans="1:14">
      <c r="A447">
        <v>445</v>
      </c>
      <c r="B447">
        <v>14.11243814877949</v>
      </c>
      <c r="C447">
        <v>1963.797829091732</v>
      </c>
      <c r="D447">
        <v>0.4182139203233794</v>
      </c>
      <c r="E447">
        <v>216.7566801967374</v>
      </c>
      <c r="F447">
        <v>18.2170588738846</v>
      </c>
      <c r="G447">
        <v>40912.17412724488</v>
      </c>
      <c r="H447">
        <v>0.2543729216243152</v>
      </c>
      <c r="I447">
        <v>0.1578202345151317</v>
      </c>
      <c r="J447">
        <v>18.18673135794802</v>
      </c>
      <c r="K447">
        <v>2.854044909010567</v>
      </c>
      <c r="L447">
        <v>925.0080340022395</v>
      </c>
      <c r="M447">
        <v>562.0134324409427</v>
      </c>
      <c r="N447">
        <v>432.2710095564175</v>
      </c>
    </row>
    <row r="448" spans="1:14">
      <c r="A448">
        <v>446</v>
      </c>
      <c r="B448">
        <v>14.10911910972715</v>
      </c>
      <c r="C448">
        <v>1963.098331376455</v>
      </c>
      <c r="D448">
        <v>0.4181311940904189</v>
      </c>
      <c r="E448">
        <v>216.6860847274818</v>
      </c>
      <c r="F448">
        <v>18.22848997135551</v>
      </c>
      <c r="G448">
        <v>40931.56928186407</v>
      </c>
      <c r="H448">
        <v>0.25434250090202</v>
      </c>
      <c r="I448">
        <v>0.1578157983392711</v>
      </c>
      <c r="J448">
        <v>18.18624978297791</v>
      </c>
      <c r="K448">
        <v>2.854044909010567</v>
      </c>
      <c r="L448">
        <v>925.0080340022395</v>
      </c>
      <c r="M448">
        <v>562.0608810181719</v>
      </c>
      <c r="N448">
        <v>432.2691710050734</v>
      </c>
    </row>
    <row r="449" spans="1:14">
      <c r="A449">
        <v>447</v>
      </c>
      <c r="B449">
        <v>14.11792768300769</v>
      </c>
      <c r="C449">
        <v>1964.36271651646</v>
      </c>
      <c r="D449">
        <v>0.4181376552867954</v>
      </c>
      <c r="E449">
        <v>216.8111907278163</v>
      </c>
      <c r="F449">
        <v>18.21847665371162</v>
      </c>
      <c r="G449">
        <v>40938.32536985647</v>
      </c>
      <c r="H449">
        <v>0.2543422611070674</v>
      </c>
      <c r="I449">
        <v>0.1578157633722009</v>
      </c>
      <c r="J449">
        <v>18.18739599942104</v>
      </c>
      <c r="K449">
        <v>2.854044909010567</v>
      </c>
      <c r="L449">
        <v>925.0080340022395</v>
      </c>
      <c r="M449">
        <v>562.0612550756754</v>
      </c>
      <c r="N449">
        <v>432.0616618574799</v>
      </c>
    </row>
    <row r="450" spans="1:14">
      <c r="A450">
        <v>448</v>
      </c>
      <c r="B450">
        <v>14.11721731245086</v>
      </c>
      <c r="C450">
        <v>1963.683103355547</v>
      </c>
      <c r="D450">
        <v>0.418256237255009</v>
      </c>
      <c r="E450">
        <v>216.7461337642268</v>
      </c>
      <c r="F450">
        <v>18.22218171085859</v>
      </c>
      <c r="G450">
        <v>40928.11345307816</v>
      </c>
      <c r="H450">
        <v>0.2543356984409204</v>
      </c>
      <c r="I450">
        <v>0.1578148064093527</v>
      </c>
      <c r="J450">
        <v>18.1865455447957</v>
      </c>
      <c r="K450">
        <v>2.854044909010567</v>
      </c>
      <c r="L450">
        <v>925.0080340022395</v>
      </c>
      <c r="M450">
        <v>562.0714924493203</v>
      </c>
      <c r="N450">
        <v>432.1132147405306</v>
      </c>
    </row>
    <row r="451" spans="1:14">
      <c r="A451">
        <v>449</v>
      </c>
      <c r="B451">
        <v>14.1180872993446</v>
      </c>
      <c r="C451">
        <v>1963.916003650486</v>
      </c>
      <c r="D451">
        <v>0.4183163826485463</v>
      </c>
      <c r="E451">
        <v>216.7719972642987</v>
      </c>
      <c r="F451">
        <v>18.21899808718119</v>
      </c>
      <c r="G451">
        <v>40924.09661708867</v>
      </c>
      <c r="H451">
        <v>0.2543250665746807</v>
      </c>
      <c r="I451">
        <v>0.1578132561190176</v>
      </c>
      <c r="J451">
        <v>18.18647626415092</v>
      </c>
      <c r="K451">
        <v>2.854044909010567</v>
      </c>
      <c r="L451">
        <v>925.0080340022395</v>
      </c>
      <c r="M451">
        <v>562.0880784926558</v>
      </c>
      <c r="N451">
        <v>432.0630074923549</v>
      </c>
    </row>
    <row r="452" spans="1:14">
      <c r="A452">
        <v>450</v>
      </c>
      <c r="B452">
        <v>14.1150018084956</v>
      </c>
      <c r="C452">
        <v>1964.366409309353</v>
      </c>
      <c r="D452">
        <v>0.4182181130901509</v>
      </c>
      <c r="E452">
        <v>216.8053675886364</v>
      </c>
      <c r="F452">
        <v>18.21529249095809</v>
      </c>
      <c r="G452">
        <v>40925.95019926912</v>
      </c>
      <c r="H452">
        <v>0.2543584838660534</v>
      </c>
      <c r="I452">
        <v>0.1578181290432958</v>
      </c>
      <c r="J452">
        <v>18.18803801780766</v>
      </c>
      <c r="K452">
        <v>2.854044909010567</v>
      </c>
      <c r="L452">
        <v>925.0080340022395</v>
      </c>
      <c r="M452">
        <v>562.0359504587067</v>
      </c>
      <c r="N452">
        <v>432.1219548982964</v>
      </c>
    </row>
    <row r="453" spans="1:14">
      <c r="A453">
        <v>451</v>
      </c>
      <c r="B453">
        <v>14.11178734922013</v>
      </c>
      <c r="C453">
        <v>1963.368093364072</v>
      </c>
      <c r="D453">
        <v>0.4180161609847359</v>
      </c>
      <c r="E453">
        <v>216.7140354858068</v>
      </c>
      <c r="F453">
        <v>18.22771716517061</v>
      </c>
      <c r="G453">
        <v>40938.36938322434</v>
      </c>
      <c r="H453">
        <v>0.2543332948892775</v>
      </c>
      <c r="I453">
        <v>0.1578144559300568</v>
      </c>
      <c r="J453">
        <v>18.18637256491533</v>
      </c>
      <c r="K453">
        <v>2.854044909010567</v>
      </c>
      <c r="L453">
        <v>925.0080340022395</v>
      </c>
      <c r="M453">
        <v>562.0752419614466</v>
      </c>
      <c r="N453">
        <v>432.2016438852168</v>
      </c>
    </row>
    <row r="454" spans="1:14">
      <c r="A454">
        <v>452</v>
      </c>
      <c r="B454">
        <v>14.11202373872977</v>
      </c>
      <c r="C454">
        <v>1963.569821254127</v>
      </c>
      <c r="D454">
        <v>0.4182350144571247</v>
      </c>
      <c r="E454">
        <v>216.7331658596733</v>
      </c>
      <c r="F454">
        <v>18.2227770026063</v>
      </c>
      <c r="G454">
        <v>40926.32275282609</v>
      </c>
      <c r="H454">
        <v>0.2543335518639175</v>
      </c>
      <c r="I454">
        <v>0.1578144934012717</v>
      </c>
      <c r="J454">
        <v>18.1866551989826</v>
      </c>
      <c r="K454">
        <v>2.854044909010567</v>
      </c>
      <c r="L454">
        <v>925.0080340022395</v>
      </c>
      <c r="M454">
        <v>562.0748410811638</v>
      </c>
      <c r="N454">
        <v>432.1779330415329</v>
      </c>
    </row>
    <row r="455" spans="1:14">
      <c r="A455">
        <v>453</v>
      </c>
      <c r="B455">
        <v>14.11257583753982</v>
      </c>
      <c r="C455">
        <v>1962.698400731855</v>
      </c>
      <c r="D455">
        <v>0.4182497818708441</v>
      </c>
      <c r="E455">
        <v>216.6627214821106</v>
      </c>
      <c r="F455">
        <v>18.23183698845404</v>
      </c>
      <c r="G455">
        <v>40930.12738858843</v>
      </c>
      <c r="H455">
        <v>0.2543174565345276</v>
      </c>
      <c r="I455">
        <v>0.15781214648805</v>
      </c>
      <c r="J455">
        <v>18.18426470058474</v>
      </c>
      <c r="K455">
        <v>2.854044909010567</v>
      </c>
      <c r="L455">
        <v>925.0080340022395</v>
      </c>
      <c r="M455">
        <v>562.0999511194217</v>
      </c>
      <c r="N455">
        <v>432.2272468259218</v>
      </c>
    </row>
    <row r="456" spans="1:14">
      <c r="A456">
        <v>454</v>
      </c>
      <c r="B456">
        <v>14.11729629657615</v>
      </c>
      <c r="C456">
        <v>1964.133650344599</v>
      </c>
      <c r="D456">
        <v>0.4181865952281149</v>
      </c>
      <c r="E456">
        <v>216.7853252904606</v>
      </c>
      <c r="F456">
        <v>18.21855417305281</v>
      </c>
      <c r="G456">
        <v>40930.28341314128</v>
      </c>
      <c r="H456">
        <v>0.2543520064019812</v>
      </c>
      <c r="I456">
        <v>0.1578171844583395</v>
      </c>
      <c r="J456">
        <v>18.18748384133953</v>
      </c>
      <c r="K456">
        <v>2.854044909010567</v>
      </c>
      <c r="L456">
        <v>925.0080340022395</v>
      </c>
      <c r="M456">
        <v>562.0460538196576</v>
      </c>
      <c r="N456">
        <v>432.1004276173009</v>
      </c>
    </row>
    <row r="457" spans="1:14">
      <c r="A457">
        <v>455</v>
      </c>
      <c r="B457">
        <v>14.13298411479265</v>
      </c>
      <c r="C457">
        <v>1966.312922890214</v>
      </c>
      <c r="D457">
        <v>0.4182231573326718</v>
      </c>
      <c r="E457">
        <v>216.9964712405714</v>
      </c>
      <c r="F457">
        <v>18.19836380940552</v>
      </c>
      <c r="G457">
        <v>40930.28865708654</v>
      </c>
      <c r="H457">
        <v>0.2544048442379946</v>
      </c>
      <c r="I457">
        <v>0.1578248901443506</v>
      </c>
      <c r="J457">
        <v>18.18999951847449</v>
      </c>
      <c r="K457">
        <v>2.854044909010567</v>
      </c>
      <c r="L457">
        <v>925.0080340022395</v>
      </c>
      <c r="M457">
        <v>561.9636517050408</v>
      </c>
      <c r="N457">
        <v>431.8679482221043</v>
      </c>
    </row>
    <row r="458" spans="1:14">
      <c r="A458">
        <v>456</v>
      </c>
      <c r="B458">
        <v>14.11600633852271</v>
      </c>
      <c r="C458">
        <v>1964.071393165922</v>
      </c>
      <c r="D458">
        <v>0.4181698764809983</v>
      </c>
      <c r="E458">
        <v>216.7778837186606</v>
      </c>
      <c r="F458">
        <v>18.21864342739814</v>
      </c>
      <c r="G458">
        <v>40928.36554538927</v>
      </c>
      <c r="H458">
        <v>0.2543537321321865</v>
      </c>
      <c r="I458">
        <v>0.1578174361134818</v>
      </c>
      <c r="J458">
        <v>18.18754112393333</v>
      </c>
      <c r="K458">
        <v>2.854044909010567</v>
      </c>
      <c r="L458">
        <v>925.0080340022395</v>
      </c>
      <c r="M458">
        <v>562.04336203274</v>
      </c>
      <c r="N458">
        <v>432.1278310518276</v>
      </c>
    </row>
    <row r="459" spans="1:14">
      <c r="A459">
        <v>457</v>
      </c>
      <c r="B459">
        <v>14.11414257707526</v>
      </c>
      <c r="C459">
        <v>1963.725341985102</v>
      </c>
      <c r="D459">
        <v>0.4182045112924882</v>
      </c>
      <c r="E459">
        <v>216.7480825108165</v>
      </c>
      <c r="F459">
        <v>18.22226830591268</v>
      </c>
      <c r="G459">
        <v>40929.99291084855</v>
      </c>
      <c r="H459">
        <v>0.2543397090541121</v>
      </c>
      <c r="I459">
        <v>0.1578153912315891</v>
      </c>
      <c r="J459">
        <v>18.18684497618392</v>
      </c>
      <c r="K459">
        <v>2.854044909010567</v>
      </c>
      <c r="L459">
        <v>925.0080340022395</v>
      </c>
      <c r="M459">
        <v>562.0652360748019</v>
      </c>
      <c r="N459">
        <v>432.1495848570852</v>
      </c>
    </row>
    <row r="460" spans="1:14">
      <c r="A460">
        <v>458</v>
      </c>
      <c r="B460">
        <v>14.11089359954197</v>
      </c>
      <c r="C460">
        <v>1963.494568639019</v>
      </c>
      <c r="D460">
        <v>0.4181505750699294</v>
      </c>
      <c r="E460">
        <v>216.7227820115517</v>
      </c>
      <c r="F460">
        <v>18.22470756878086</v>
      </c>
      <c r="G460">
        <v>40931.16144197448</v>
      </c>
      <c r="H460">
        <v>0.2543362862487299</v>
      </c>
      <c r="I460">
        <v>0.1578148921222579</v>
      </c>
      <c r="J460">
        <v>18.18685375657745</v>
      </c>
      <c r="K460">
        <v>2.854044909010567</v>
      </c>
      <c r="L460">
        <v>925.0080340022395</v>
      </c>
      <c r="M460">
        <v>562.0705754852939</v>
      </c>
      <c r="N460">
        <v>432.1930353670126</v>
      </c>
    </row>
    <row r="461" spans="1:14">
      <c r="A461">
        <v>459</v>
      </c>
      <c r="B461">
        <v>14.1156707235619</v>
      </c>
      <c r="C461">
        <v>1963.936781584898</v>
      </c>
      <c r="D461">
        <v>0.4181990329864703</v>
      </c>
      <c r="E461">
        <v>216.7690406254712</v>
      </c>
      <c r="F461">
        <v>18.22021730328391</v>
      </c>
      <c r="G461">
        <v>40929.64265008095</v>
      </c>
      <c r="H461">
        <v>0.2543537554198426</v>
      </c>
      <c r="I461">
        <v>0.1578174395094204</v>
      </c>
      <c r="J461">
        <v>18.18701316127743</v>
      </c>
      <c r="K461">
        <v>2.854044909010567</v>
      </c>
      <c r="L461">
        <v>925.0080340022395</v>
      </c>
      <c r="M461">
        <v>562.0433257089613</v>
      </c>
      <c r="N461">
        <v>432.145057720488</v>
      </c>
    </row>
    <row r="462" spans="1:14">
      <c r="A462">
        <v>460</v>
      </c>
      <c r="B462">
        <v>14.11803903882554</v>
      </c>
      <c r="C462">
        <v>1964.471066463954</v>
      </c>
      <c r="D462">
        <v>0.4182438168302554</v>
      </c>
      <c r="E462">
        <v>216.8184863637338</v>
      </c>
      <c r="F462">
        <v>18.21494181745542</v>
      </c>
      <c r="G462">
        <v>40928.38514473422</v>
      </c>
      <c r="H462">
        <v>0.254362838592802</v>
      </c>
      <c r="I462">
        <v>0.1578187640875558</v>
      </c>
      <c r="J462">
        <v>18.18786013915827</v>
      </c>
      <c r="K462">
        <v>2.854044909010567</v>
      </c>
      <c r="L462">
        <v>925.0080340022395</v>
      </c>
      <c r="M462">
        <v>562.029158328751</v>
      </c>
      <c r="N462">
        <v>432.0854057163429</v>
      </c>
    </row>
    <row r="463" spans="1:14">
      <c r="A463">
        <v>461</v>
      </c>
      <c r="B463">
        <v>14.12411406106578</v>
      </c>
      <c r="C463">
        <v>1965.228215431064</v>
      </c>
      <c r="D463">
        <v>0.4182321871438473</v>
      </c>
      <c r="E463">
        <v>216.8897527913919</v>
      </c>
      <c r="F463">
        <v>18.20839855429847</v>
      </c>
      <c r="G463">
        <v>40930.24998274625</v>
      </c>
      <c r="H463">
        <v>0.2543809533993546</v>
      </c>
      <c r="I463">
        <v>0.1578214058359957</v>
      </c>
      <c r="J463">
        <v>18.18886837296642</v>
      </c>
      <c r="K463">
        <v>2.854044909010567</v>
      </c>
      <c r="L463">
        <v>925.0080340022395</v>
      </c>
      <c r="M463">
        <v>562.0009065334511</v>
      </c>
      <c r="N463">
        <v>431.9860877854531</v>
      </c>
    </row>
    <row r="464" spans="1:14">
      <c r="A464">
        <v>462</v>
      </c>
      <c r="B464">
        <v>14.11893465847723</v>
      </c>
      <c r="C464">
        <v>1964.57090323907</v>
      </c>
      <c r="D464">
        <v>0.418254054222333</v>
      </c>
      <c r="E464">
        <v>216.8246064885581</v>
      </c>
      <c r="F464">
        <v>18.21417822991287</v>
      </c>
      <c r="G464">
        <v>40929.02194309786</v>
      </c>
      <c r="H464">
        <v>0.2543602410610409</v>
      </c>
      <c r="I464">
        <v>0.1578183852918038</v>
      </c>
      <c r="J464">
        <v>18.18825546800221</v>
      </c>
      <c r="K464">
        <v>2.854044909010567</v>
      </c>
      <c r="L464">
        <v>925.0080340022395</v>
      </c>
      <c r="M464">
        <v>562.033209712529</v>
      </c>
      <c r="N464">
        <v>432.0455068838637</v>
      </c>
    </row>
    <row r="465" spans="1:14">
      <c r="A465">
        <v>463</v>
      </c>
      <c r="B465">
        <v>14.12799209954601</v>
      </c>
      <c r="C465">
        <v>1965.807725810472</v>
      </c>
      <c r="D465">
        <v>0.4182222566669082</v>
      </c>
      <c r="E465">
        <v>216.9435348586788</v>
      </c>
      <c r="F465">
        <v>18.20318577867037</v>
      </c>
      <c r="G465">
        <v>40930.85926545024</v>
      </c>
      <c r="H465">
        <v>0.2543987456792537</v>
      </c>
      <c r="I465">
        <v>0.1578240006892799</v>
      </c>
      <c r="J465">
        <v>18.18974588082108</v>
      </c>
      <c r="K465">
        <v>2.854044909010567</v>
      </c>
      <c r="L465">
        <v>925.0080340022395</v>
      </c>
      <c r="M465">
        <v>561.9731610909347</v>
      </c>
      <c r="N465">
        <v>431.9293618540156</v>
      </c>
    </row>
    <row r="466" spans="1:14">
      <c r="A466">
        <v>464</v>
      </c>
      <c r="B466">
        <v>14.13083056676743</v>
      </c>
      <c r="C466">
        <v>1965.909289297709</v>
      </c>
      <c r="D466">
        <v>0.4182616235121225</v>
      </c>
      <c r="E466">
        <v>216.9570791611724</v>
      </c>
      <c r="F466">
        <v>18.20193347933205</v>
      </c>
      <c r="G466">
        <v>40929.63300969889</v>
      </c>
      <c r="H466">
        <v>0.2544016212935865</v>
      </c>
      <c r="I466">
        <v>0.1578244200862991</v>
      </c>
      <c r="J466">
        <v>18.18950211131401</v>
      </c>
      <c r="K466">
        <v>2.854044909010567</v>
      </c>
      <c r="L466">
        <v>925.0080340022395</v>
      </c>
      <c r="M466">
        <v>561.9686771426666</v>
      </c>
      <c r="N466">
        <v>431.906051831761</v>
      </c>
    </row>
    <row r="467" spans="1:14">
      <c r="A467">
        <v>465</v>
      </c>
      <c r="B467">
        <v>14.12381414168755</v>
      </c>
      <c r="C467">
        <v>1965.03427882783</v>
      </c>
      <c r="D467">
        <v>0.4182182192916254</v>
      </c>
      <c r="E467">
        <v>216.8736073609145</v>
      </c>
      <c r="F467">
        <v>18.21035157961639</v>
      </c>
      <c r="G467">
        <v>40930.86295620866</v>
      </c>
      <c r="H467">
        <v>0.254379070934764</v>
      </c>
      <c r="I467">
        <v>0.1578211313026047</v>
      </c>
      <c r="J467">
        <v>18.18839245637243</v>
      </c>
      <c r="K467">
        <v>2.854044909010567</v>
      </c>
      <c r="L467">
        <v>925.0080340022395</v>
      </c>
      <c r="M467">
        <v>562.0038422594829</v>
      </c>
      <c r="N467">
        <v>432.007991513235</v>
      </c>
    </row>
    <row r="468" spans="1:14">
      <c r="A468">
        <v>466</v>
      </c>
      <c r="B468">
        <v>14.12772690146973</v>
      </c>
      <c r="C468">
        <v>1965.804263391367</v>
      </c>
      <c r="D468">
        <v>0.4182438456223874</v>
      </c>
      <c r="E468">
        <v>216.946627549318</v>
      </c>
      <c r="F468">
        <v>18.20266912608378</v>
      </c>
      <c r="G468">
        <v>40928.70193561903</v>
      </c>
      <c r="H468">
        <v>0.2543922852313948</v>
      </c>
      <c r="I468">
        <v>0.1578230584716416</v>
      </c>
      <c r="J468">
        <v>18.18939630165215</v>
      </c>
      <c r="K468">
        <v>2.854044909010567</v>
      </c>
      <c r="L468">
        <v>925.0080340022395</v>
      </c>
      <c r="M468">
        <v>561.9832351890426</v>
      </c>
      <c r="N468">
        <v>431.9277136884892</v>
      </c>
    </row>
    <row r="469" spans="1:14">
      <c r="A469">
        <v>467</v>
      </c>
      <c r="B469">
        <v>14.12771078287071</v>
      </c>
      <c r="C469">
        <v>1965.988861081763</v>
      </c>
      <c r="D469">
        <v>0.4182398005837252</v>
      </c>
      <c r="E469">
        <v>216.963854426598</v>
      </c>
      <c r="F469">
        <v>18.20076906982628</v>
      </c>
      <c r="G469">
        <v>40927.95129810308</v>
      </c>
      <c r="H469">
        <v>0.254401123257932</v>
      </c>
      <c r="I469">
        <v>0.1578243474495017</v>
      </c>
      <c r="J469">
        <v>18.18968855922453</v>
      </c>
      <c r="K469">
        <v>2.854044909010567</v>
      </c>
      <c r="L469">
        <v>925.0080340022395</v>
      </c>
      <c r="M469">
        <v>561.9694537239642</v>
      </c>
      <c r="N469">
        <v>431.9345845257174</v>
      </c>
    </row>
    <row r="470" spans="1:14">
      <c r="A470">
        <v>468</v>
      </c>
      <c r="B470">
        <v>14.1363197368992</v>
      </c>
      <c r="C470">
        <v>1966.775874273152</v>
      </c>
      <c r="D470">
        <v>0.4182698476686993</v>
      </c>
      <c r="E470">
        <v>217.0410405919272</v>
      </c>
      <c r="F470">
        <v>18.19397536771346</v>
      </c>
      <c r="G470">
        <v>40929.87640998085</v>
      </c>
      <c r="H470">
        <v>0.2544084208229973</v>
      </c>
      <c r="I470">
        <v>0.1578254117852944</v>
      </c>
      <c r="J470">
        <v>18.19045412435411</v>
      </c>
      <c r="K470">
        <v>2.854044909010567</v>
      </c>
      <c r="L470">
        <v>925.0080340022395</v>
      </c>
      <c r="M470">
        <v>561.9580749737122</v>
      </c>
      <c r="N470">
        <v>431.7830307397927</v>
      </c>
    </row>
    <row r="471" spans="1:14">
      <c r="A471">
        <v>469</v>
      </c>
      <c r="B471">
        <v>14.13633056348609</v>
      </c>
      <c r="C471">
        <v>1966.704280404751</v>
      </c>
      <c r="D471">
        <v>0.4182767230988667</v>
      </c>
      <c r="E471">
        <v>217.032828331582</v>
      </c>
      <c r="F471">
        <v>18.19531719337698</v>
      </c>
      <c r="G471">
        <v>40932.54920437653</v>
      </c>
      <c r="H471">
        <v>0.2544018056984459</v>
      </c>
      <c r="I471">
        <v>0.1578244469811449</v>
      </c>
      <c r="J471">
        <v>18.1904936022366</v>
      </c>
      <c r="K471">
        <v>2.854044909010567</v>
      </c>
      <c r="L471">
        <v>925.0080340022395</v>
      </c>
      <c r="M471">
        <v>561.9683896029384</v>
      </c>
      <c r="N471">
        <v>431.7636242545877</v>
      </c>
    </row>
    <row r="472" spans="1:14">
      <c r="A472">
        <v>470</v>
      </c>
      <c r="B472">
        <v>14.13466142490778</v>
      </c>
      <c r="C472">
        <v>1966.642569919372</v>
      </c>
      <c r="D472">
        <v>0.4182962824590725</v>
      </c>
      <c r="E472">
        <v>217.02815113966</v>
      </c>
      <c r="F472">
        <v>18.19361072874468</v>
      </c>
      <c r="G472">
        <v>40923.59150868536</v>
      </c>
      <c r="H472">
        <v>0.2544131164446757</v>
      </c>
      <c r="I472">
        <v>0.1578260966450089</v>
      </c>
      <c r="J472">
        <v>18.19028163345536</v>
      </c>
      <c r="K472">
        <v>2.854044909010567</v>
      </c>
      <c r="L472">
        <v>925.0080340022395</v>
      </c>
      <c r="M472">
        <v>561.9507536059352</v>
      </c>
      <c r="N472">
        <v>431.8261990851687</v>
      </c>
    </row>
    <row r="473" spans="1:14">
      <c r="A473">
        <v>471</v>
      </c>
      <c r="B473">
        <v>14.13562513769275</v>
      </c>
      <c r="C473">
        <v>1966.808639702022</v>
      </c>
      <c r="D473">
        <v>0.4183271790070405</v>
      </c>
      <c r="E473">
        <v>217.0440677841471</v>
      </c>
      <c r="F473">
        <v>18.19189171552464</v>
      </c>
      <c r="G473">
        <v>40922.87238653815</v>
      </c>
      <c r="H473">
        <v>0.254415581185846</v>
      </c>
      <c r="I473">
        <v>0.1578264561331064</v>
      </c>
      <c r="J473">
        <v>18.19048375417342</v>
      </c>
      <c r="K473">
        <v>2.854044909010567</v>
      </c>
      <c r="L473">
        <v>925.0080340022395</v>
      </c>
      <c r="M473">
        <v>561.9469106976755</v>
      </c>
      <c r="N473">
        <v>431.8050263531942</v>
      </c>
    </row>
    <row r="474" spans="1:14">
      <c r="A474">
        <v>472</v>
      </c>
      <c r="B474">
        <v>14.13380677837939</v>
      </c>
      <c r="C474">
        <v>1966.568207851415</v>
      </c>
      <c r="D474">
        <v>0.4182220861438063</v>
      </c>
      <c r="E474">
        <v>217.0227111970484</v>
      </c>
      <c r="F474">
        <v>18.1958273487772</v>
      </c>
      <c r="G474">
        <v>40929.60394862025</v>
      </c>
      <c r="H474">
        <v>0.2544051783949328</v>
      </c>
      <c r="I474">
        <v>0.1578249388805308</v>
      </c>
      <c r="J474">
        <v>18.19002100379948</v>
      </c>
      <c r="K474">
        <v>2.854044909010567</v>
      </c>
      <c r="L474">
        <v>925.0080340022395</v>
      </c>
      <c r="M474">
        <v>561.963130670666</v>
      </c>
      <c r="N474">
        <v>431.8277737219937</v>
      </c>
    </row>
    <row r="475" spans="1:14">
      <c r="A475">
        <v>473</v>
      </c>
      <c r="B475">
        <v>14.13330871011794</v>
      </c>
      <c r="C475">
        <v>1966.355852739423</v>
      </c>
      <c r="D475">
        <v>0.4182163435135184</v>
      </c>
      <c r="E475">
        <v>217.0039670407553</v>
      </c>
      <c r="F475">
        <v>18.19793795152077</v>
      </c>
      <c r="G475">
        <v>40930.17638682665</v>
      </c>
      <c r="H475">
        <v>0.2543994649807312</v>
      </c>
      <c r="I475">
        <v>0.1578241055962259</v>
      </c>
      <c r="J475">
        <v>18.18959001480684</v>
      </c>
      <c r="K475">
        <v>2.854044909010567</v>
      </c>
      <c r="L475">
        <v>925.0080340022395</v>
      </c>
      <c r="M475">
        <v>561.9720394753208</v>
      </c>
      <c r="N475">
        <v>431.8409963581411</v>
      </c>
    </row>
    <row r="476" spans="1:14">
      <c r="A476">
        <v>474</v>
      </c>
      <c r="B476">
        <v>14.13515338910839</v>
      </c>
      <c r="C476">
        <v>1966.925246572402</v>
      </c>
      <c r="D476">
        <v>0.4182112555411544</v>
      </c>
      <c r="E476">
        <v>217.0556497475967</v>
      </c>
      <c r="F476">
        <v>18.19280589416518</v>
      </c>
      <c r="G476">
        <v>40930.71122775256</v>
      </c>
      <c r="H476">
        <v>0.2544202149246738</v>
      </c>
      <c r="I476">
        <v>0.1578271319816499</v>
      </c>
      <c r="J476">
        <v>18.19060525339875</v>
      </c>
      <c r="K476">
        <v>2.854044909010567</v>
      </c>
      <c r="L476">
        <v>925.0080340022395</v>
      </c>
      <c r="M476">
        <v>561.9396861624541</v>
      </c>
      <c r="N476">
        <v>431.812072002386</v>
      </c>
    </row>
    <row r="477" spans="1:14">
      <c r="A477">
        <v>475</v>
      </c>
      <c r="B477">
        <v>14.13649231055591</v>
      </c>
      <c r="C477">
        <v>1967.137330364543</v>
      </c>
      <c r="D477">
        <v>0.4181570136537904</v>
      </c>
      <c r="E477">
        <v>217.0755554818003</v>
      </c>
      <c r="F477">
        <v>18.1911592561272</v>
      </c>
      <c r="G477">
        <v>40931.9496999718</v>
      </c>
      <c r="H477">
        <v>0.2544296416639417</v>
      </c>
      <c r="I477">
        <v>0.1578285069367125</v>
      </c>
      <c r="J477">
        <v>18.19089869468341</v>
      </c>
      <c r="K477">
        <v>2.854044909010567</v>
      </c>
      <c r="L477">
        <v>925.0080340022395</v>
      </c>
      <c r="M477">
        <v>561.9249894775892</v>
      </c>
      <c r="N477">
        <v>431.8012203304764</v>
      </c>
    </row>
    <row r="478" spans="1:14">
      <c r="A478">
        <v>476</v>
      </c>
      <c r="B478">
        <v>14.13540746329776</v>
      </c>
      <c r="C478">
        <v>1966.565087633695</v>
      </c>
      <c r="D478">
        <v>0.4181253388805448</v>
      </c>
      <c r="E478">
        <v>217.0282709733751</v>
      </c>
      <c r="F478">
        <v>18.19690247955183</v>
      </c>
      <c r="G478">
        <v>40933.7190280265</v>
      </c>
      <c r="H478">
        <v>0.2544202473490481</v>
      </c>
      <c r="I478">
        <v>0.1578271367109022</v>
      </c>
      <c r="J478">
        <v>18.18944255407512</v>
      </c>
      <c r="K478">
        <v>2.854044909010567</v>
      </c>
      <c r="L478">
        <v>925.0080340022395</v>
      </c>
      <c r="M478">
        <v>561.9396356098927</v>
      </c>
      <c r="N478">
        <v>431.8551913094976</v>
      </c>
    </row>
    <row r="479" spans="1:14">
      <c r="A479">
        <v>477</v>
      </c>
      <c r="B479">
        <v>14.135447765011</v>
      </c>
      <c r="C479">
        <v>1966.53607987341</v>
      </c>
      <c r="D479">
        <v>0.4181477639104528</v>
      </c>
      <c r="E479">
        <v>217.0266566381895</v>
      </c>
      <c r="F479">
        <v>18.19689634677228</v>
      </c>
      <c r="G479">
        <v>40932.63920459188</v>
      </c>
      <c r="H479">
        <v>0.2544149857202975</v>
      </c>
      <c r="I479">
        <v>0.1578263692828597</v>
      </c>
      <c r="J479">
        <v>18.18928977324255</v>
      </c>
      <c r="K479">
        <v>2.854044909010567</v>
      </c>
      <c r="L479">
        <v>925.0080340022395</v>
      </c>
      <c r="M479">
        <v>561.9478391136726</v>
      </c>
      <c r="N479">
        <v>431.8463999048425</v>
      </c>
    </row>
    <row r="480" spans="1:14">
      <c r="A480">
        <v>478</v>
      </c>
      <c r="B480">
        <v>14.1377714031504</v>
      </c>
      <c r="C480">
        <v>1966.240876296977</v>
      </c>
      <c r="D480">
        <v>0.4182006782552294</v>
      </c>
      <c r="E480">
        <v>217.0041817931532</v>
      </c>
      <c r="F480">
        <v>18.19933743005059</v>
      </c>
      <c r="G480">
        <v>40931.49514227727</v>
      </c>
      <c r="H480">
        <v>0.2543990412151532</v>
      </c>
      <c r="I480">
        <v>0.1578240437918591</v>
      </c>
      <c r="J480">
        <v>18.18832401929879</v>
      </c>
      <c r="K480">
        <v>2.854044909010567</v>
      </c>
      <c r="L480">
        <v>925.0080340022395</v>
      </c>
      <c r="M480">
        <v>561.9727002575283</v>
      </c>
      <c r="N480">
        <v>431.8183731610212</v>
      </c>
    </row>
    <row r="481" spans="1:14">
      <c r="A481">
        <v>479</v>
      </c>
      <c r="B481">
        <v>14.13248412409046</v>
      </c>
      <c r="C481">
        <v>1966.089333268056</v>
      </c>
      <c r="D481">
        <v>0.4181391572877062</v>
      </c>
      <c r="E481">
        <v>216.9840299729151</v>
      </c>
      <c r="F481">
        <v>18.20135726961616</v>
      </c>
      <c r="G481">
        <v>40933.92154688982</v>
      </c>
      <c r="H481">
        <v>0.2544038023251303</v>
      </c>
      <c r="I481">
        <v>0.1578247381835736</v>
      </c>
      <c r="J481">
        <v>18.18873457414841</v>
      </c>
      <c r="K481">
        <v>2.854044909010567</v>
      </c>
      <c r="L481">
        <v>925.0080340022395</v>
      </c>
      <c r="M481">
        <v>561.9652763156912</v>
      </c>
      <c r="N481">
        <v>431.8943432599571</v>
      </c>
    </row>
    <row r="482" spans="1:14">
      <c r="A482">
        <v>480</v>
      </c>
      <c r="B482">
        <v>14.12920074428524</v>
      </c>
      <c r="C482">
        <v>1966.194712447797</v>
      </c>
      <c r="D482">
        <v>0.4181372497541425</v>
      </c>
      <c r="E482">
        <v>216.9926049339081</v>
      </c>
      <c r="F482">
        <v>18.19963691695473</v>
      </c>
      <c r="G482">
        <v>40930.99253847542</v>
      </c>
      <c r="H482">
        <v>0.2544054532679035</v>
      </c>
      <c r="I482">
        <v>0.157824978970289</v>
      </c>
      <c r="J482">
        <v>18.18903841778982</v>
      </c>
      <c r="K482">
        <v>2.854044909010567</v>
      </c>
      <c r="L482">
        <v>925.0080340022395</v>
      </c>
      <c r="M482">
        <v>561.9627020757232</v>
      </c>
      <c r="N482">
        <v>431.9277663738617</v>
      </c>
    </row>
    <row r="483" spans="1:14">
      <c r="A483">
        <v>481</v>
      </c>
      <c r="B483">
        <v>14.13303574426588</v>
      </c>
      <c r="C483">
        <v>1966.166212985841</v>
      </c>
      <c r="D483">
        <v>0.4181091567224696</v>
      </c>
      <c r="E483">
        <v>216.9926032166668</v>
      </c>
      <c r="F483">
        <v>18.20041472329494</v>
      </c>
      <c r="G483">
        <v>40933.01377184827</v>
      </c>
      <c r="H483">
        <v>0.2544080212221575</v>
      </c>
      <c r="I483">
        <v>0.1578253535036781</v>
      </c>
      <c r="J483">
        <v>18.18868846463616</v>
      </c>
      <c r="K483">
        <v>2.854044909010567</v>
      </c>
      <c r="L483">
        <v>925.0080340022395</v>
      </c>
      <c r="M483">
        <v>561.9586980381084</v>
      </c>
      <c r="N483">
        <v>431.8965164674941</v>
      </c>
    </row>
    <row r="484" spans="1:14">
      <c r="A484">
        <v>482</v>
      </c>
      <c r="B484">
        <v>14.14079859663878</v>
      </c>
      <c r="C484">
        <v>1967.274357058903</v>
      </c>
      <c r="D484">
        <v>0.4181637129588911</v>
      </c>
      <c r="E484">
        <v>217.0947941707496</v>
      </c>
      <c r="F484">
        <v>18.18974513546085</v>
      </c>
      <c r="G484">
        <v>40931.3711221613</v>
      </c>
      <c r="H484">
        <v>0.2544325210881849</v>
      </c>
      <c r="I484">
        <v>0.1578289269284044</v>
      </c>
      <c r="J484">
        <v>18.1904087188434</v>
      </c>
      <c r="K484">
        <v>2.854044909010567</v>
      </c>
      <c r="L484">
        <v>925.0080340022395</v>
      </c>
      <c r="M484">
        <v>561.9205005187363</v>
      </c>
      <c r="N484">
        <v>431.7534486886097</v>
      </c>
    </row>
    <row r="485" spans="1:14">
      <c r="A485">
        <v>483</v>
      </c>
      <c r="B485">
        <v>14.13311822653565</v>
      </c>
      <c r="C485">
        <v>1966.247254229564</v>
      </c>
      <c r="D485">
        <v>0.4181353667789816</v>
      </c>
      <c r="E485">
        <v>216.9990975458432</v>
      </c>
      <c r="F485">
        <v>18.19960917502132</v>
      </c>
      <c r="G485">
        <v>40932.79592617686</v>
      </c>
      <c r="H485">
        <v>0.2544122657606592</v>
      </c>
      <c r="I485">
        <v>0.1578259725714314</v>
      </c>
      <c r="J485">
        <v>18.18893737492023</v>
      </c>
      <c r="K485">
        <v>2.854044909010567</v>
      </c>
      <c r="L485">
        <v>925.0080340022395</v>
      </c>
      <c r="M485">
        <v>561.9520799671019</v>
      </c>
      <c r="N485">
        <v>431.8948977840021</v>
      </c>
    </row>
    <row r="486" spans="1:14">
      <c r="A486">
        <v>484</v>
      </c>
      <c r="B486">
        <v>14.13201006017924</v>
      </c>
      <c r="C486">
        <v>1965.967019921053</v>
      </c>
      <c r="D486">
        <v>0.418074031658097</v>
      </c>
      <c r="E486">
        <v>216.9725326700898</v>
      </c>
      <c r="F486">
        <v>18.20293014447603</v>
      </c>
      <c r="G486">
        <v>40935.65344923644</v>
      </c>
      <c r="H486">
        <v>0.2544127243204314</v>
      </c>
      <c r="I486">
        <v>0.1578260394530429</v>
      </c>
      <c r="J486">
        <v>18.18853290234849</v>
      </c>
      <c r="K486">
        <v>2.854044909010567</v>
      </c>
      <c r="L486">
        <v>925.0080340022395</v>
      </c>
      <c r="M486">
        <v>561.9513649934307</v>
      </c>
      <c r="N486">
        <v>431.9306881427192</v>
      </c>
    </row>
    <row r="487" spans="1:14">
      <c r="A487">
        <v>485</v>
      </c>
      <c r="B487">
        <v>14.12878304186076</v>
      </c>
      <c r="C487">
        <v>1965.605207427231</v>
      </c>
      <c r="D487">
        <v>0.4180567430788627</v>
      </c>
      <c r="E487">
        <v>216.9376548660002</v>
      </c>
      <c r="F487">
        <v>18.20630309807765</v>
      </c>
      <c r="G487">
        <v>40935.74114446306</v>
      </c>
      <c r="H487">
        <v>0.2544052165116388</v>
      </c>
      <c r="I487">
        <v>0.157824944439786</v>
      </c>
      <c r="J487">
        <v>18.18812560806289</v>
      </c>
      <c r="K487">
        <v>2.854044909010567</v>
      </c>
      <c r="L487">
        <v>925.0080340022395</v>
      </c>
      <c r="M487">
        <v>561.9630712372456</v>
      </c>
      <c r="N487">
        <v>431.9836802655931</v>
      </c>
    </row>
    <row r="488" spans="1:14">
      <c r="A488">
        <v>486</v>
      </c>
      <c r="B488">
        <v>14.13286539791465</v>
      </c>
      <c r="C488">
        <v>1966.007889151176</v>
      </c>
      <c r="D488">
        <v>0.4181359752693633</v>
      </c>
      <c r="E488">
        <v>216.9791573190049</v>
      </c>
      <c r="F488">
        <v>18.20171098949439</v>
      </c>
      <c r="G488">
        <v>40932.34759209445</v>
      </c>
      <c r="H488">
        <v>0.2544051221905835</v>
      </c>
      <c r="I488">
        <v>0.1578249306832255</v>
      </c>
      <c r="J488">
        <v>18.18831002329857</v>
      </c>
      <c r="K488">
        <v>2.854044909010567</v>
      </c>
      <c r="L488">
        <v>925.0080340022395</v>
      </c>
      <c r="M488">
        <v>561.9632183072433</v>
      </c>
      <c r="N488">
        <v>431.9061447583258</v>
      </c>
    </row>
    <row r="489" spans="1:14">
      <c r="A489">
        <v>487</v>
      </c>
      <c r="B489">
        <v>14.13329091593884</v>
      </c>
      <c r="C489">
        <v>1966.006658032887</v>
      </c>
      <c r="D489">
        <v>0.4180962464169933</v>
      </c>
      <c r="E489">
        <v>216.9782711786384</v>
      </c>
      <c r="F489">
        <v>18.2024458725886</v>
      </c>
      <c r="G489">
        <v>40935.19234528803</v>
      </c>
      <c r="H489">
        <v>0.2544138639234436</v>
      </c>
      <c r="I489">
        <v>0.1578262056662034</v>
      </c>
      <c r="J489">
        <v>18.18839929159828</v>
      </c>
      <c r="K489">
        <v>2.854044909010567</v>
      </c>
      <c r="L489">
        <v>925.0080340022395</v>
      </c>
      <c r="M489">
        <v>561.9495881655606</v>
      </c>
      <c r="N489">
        <v>431.9193776664569</v>
      </c>
    </row>
    <row r="490" spans="1:14">
      <c r="A490">
        <v>488</v>
      </c>
      <c r="B490">
        <v>14.12732620220242</v>
      </c>
      <c r="C490">
        <v>1965.220671408416</v>
      </c>
      <c r="D490">
        <v>0.4180410431589498</v>
      </c>
      <c r="E490">
        <v>216.9030383371159</v>
      </c>
      <c r="F490">
        <v>18.21047117815782</v>
      </c>
      <c r="G490">
        <v>40938.12158010907</v>
      </c>
      <c r="H490">
        <v>0.2543936553481553</v>
      </c>
      <c r="I490">
        <v>0.1578232582934383</v>
      </c>
      <c r="J490">
        <v>18.18743503749999</v>
      </c>
      <c r="K490">
        <v>2.854044909010567</v>
      </c>
      <c r="L490">
        <v>925.0080340022395</v>
      </c>
      <c r="M490">
        <v>561.9810986612707</v>
      </c>
      <c r="N490">
        <v>432.0092621067748</v>
      </c>
    </row>
    <row r="491" spans="1:14">
      <c r="A491">
        <v>489</v>
      </c>
      <c r="B491">
        <v>14.13288851197183</v>
      </c>
      <c r="C491">
        <v>1966.210801658311</v>
      </c>
      <c r="D491">
        <v>0.4180585785578904</v>
      </c>
      <c r="E491">
        <v>216.9932918504844</v>
      </c>
      <c r="F491">
        <v>18.20108347321474</v>
      </c>
      <c r="G491">
        <v>40937.26664314199</v>
      </c>
      <c r="H491">
        <v>0.2544181527738422</v>
      </c>
      <c r="I491">
        <v>0.1578268312078956</v>
      </c>
      <c r="J491">
        <v>18.18909497181874</v>
      </c>
      <c r="K491">
        <v>2.854044909010567</v>
      </c>
      <c r="L491">
        <v>925.0080340022395</v>
      </c>
      <c r="M491">
        <v>561.9429012665867</v>
      </c>
      <c r="N491">
        <v>431.9072179616453</v>
      </c>
    </row>
    <row r="492" spans="1:14">
      <c r="A492">
        <v>490</v>
      </c>
      <c r="B492">
        <v>14.12903705265492</v>
      </c>
      <c r="C492">
        <v>1965.320452880568</v>
      </c>
      <c r="D492">
        <v>0.4180788604383056</v>
      </c>
      <c r="E492">
        <v>216.9153127668207</v>
      </c>
      <c r="F492">
        <v>18.20929814187855</v>
      </c>
      <c r="G492">
        <v>40937.14493097127</v>
      </c>
      <c r="H492">
        <v>0.2543914817898344</v>
      </c>
      <c r="I492">
        <v>0.1578229412957802</v>
      </c>
      <c r="J492">
        <v>18.18730379275596</v>
      </c>
      <c r="K492">
        <v>2.854044909010567</v>
      </c>
      <c r="L492">
        <v>925.0080340022395</v>
      </c>
      <c r="M492">
        <v>561.9844880660006</v>
      </c>
      <c r="N492">
        <v>431.9793434184774</v>
      </c>
    </row>
    <row r="493" spans="1:14">
      <c r="A493">
        <v>491</v>
      </c>
      <c r="B493">
        <v>14.13348993341606</v>
      </c>
      <c r="C493">
        <v>1966.189608923843</v>
      </c>
      <c r="D493">
        <v>0.4180826814658228</v>
      </c>
      <c r="E493">
        <v>216.9923926686574</v>
      </c>
      <c r="F493">
        <v>18.20068560343122</v>
      </c>
      <c r="G493">
        <v>40934.93060681569</v>
      </c>
      <c r="H493">
        <v>0.2544124642550611</v>
      </c>
      <c r="I493">
        <v>0.1578260015221181</v>
      </c>
      <c r="J493">
        <v>18.18895006855034</v>
      </c>
      <c r="K493">
        <v>2.854044909010567</v>
      </c>
      <c r="L493">
        <v>925.0080340022395</v>
      </c>
      <c r="M493">
        <v>561.9517704798702</v>
      </c>
      <c r="N493">
        <v>431.8942535181764</v>
      </c>
    </row>
    <row r="494" spans="1:14">
      <c r="A494">
        <v>492</v>
      </c>
      <c r="B494">
        <v>14.13963588827143</v>
      </c>
      <c r="C494">
        <v>1966.67442369575</v>
      </c>
      <c r="D494">
        <v>0.4180983207928123</v>
      </c>
      <c r="E494">
        <v>217.0446456061012</v>
      </c>
      <c r="F494">
        <v>18.19630499242469</v>
      </c>
      <c r="G494">
        <v>40935.34805804103</v>
      </c>
      <c r="H494">
        <v>0.2544369837460851</v>
      </c>
      <c r="I494">
        <v>0.1578295778571207</v>
      </c>
      <c r="J494">
        <v>18.18896466876696</v>
      </c>
      <c r="K494">
        <v>2.854044909010567</v>
      </c>
      <c r="L494">
        <v>925.0080340022395</v>
      </c>
      <c r="M494">
        <v>561.9135435048073</v>
      </c>
      <c r="N494">
        <v>431.848467025071</v>
      </c>
    </row>
    <row r="495" spans="1:14">
      <c r="A495">
        <v>493</v>
      </c>
      <c r="B495">
        <v>14.1341534477883</v>
      </c>
      <c r="C495">
        <v>1966.207747332892</v>
      </c>
      <c r="D495">
        <v>0.4180570074112213</v>
      </c>
      <c r="E495">
        <v>216.9966041091716</v>
      </c>
      <c r="F495">
        <v>18.2008744844069</v>
      </c>
      <c r="G495">
        <v>40936.33362825201</v>
      </c>
      <c r="H495">
        <v>0.2544203551126329</v>
      </c>
      <c r="I495">
        <v>0.157827152428747</v>
      </c>
      <c r="J495">
        <v>18.18873471351623</v>
      </c>
      <c r="K495">
        <v>2.854044909010567</v>
      </c>
      <c r="L495">
        <v>925.0080340022395</v>
      </c>
      <c r="M495">
        <v>561.9394675966963</v>
      </c>
      <c r="N495">
        <v>431.9081929703805</v>
      </c>
    </row>
    <row r="496" spans="1:14">
      <c r="A496">
        <v>494</v>
      </c>
      <c r="B496">
        <v>14.13213993289108</v>
      </c>
      <c r="C496">
        <v>1965.701949456695</v>
      </c>
      <c r="D496">
        <v>0.4180263652986455</v>
      </c>
      <c r="E496">
        <v>216.9492414635512</v>
      </c>
      <c r="F496">
        <v>18.20557709069985</v>
      </c>
      <c r="G496">
        <v>40936.40954564884</v>
      </c>
      <c r="H496">
        <v>0.2544040856962622</v>
      </c>
      <c r="I496">
        <v>0.1578247795126038</v>
      </c>
      <c r="J496">
        <v>18.18796707362747</v>
      </c>
      <c r="K496">
        <v>2.854044909010567</v>
      </c>
      <c r="L496">
        <v>925.0080340022395</v>
      </c>
      <c r="M496">
        <v>561.9648344659496</v>
      </c>
      <c r="N496">
        <v>431.9425847303837</v>
      </c>
    </row>
    <row r="497" spans="1:14">
      <c r="A497">
        <v>495</v>
      </c>
      <c r="B497">
        <v>14.13595607339944</v>
      </c>
      <c r="C497">
        <v>1966.613029437688</v>
      </c>
      <c r="D497">
        <v>0.4180659726231633</v>
      </c>
      <c r="E497">
        <v>217.0325095476709</v>
      </c>
      <c r="F497">
        <v>18.19704035023269</v>
      </c>
      <c r="G497">
        <v>40936.00608924509</v>
      </c>
      <c r="H497">
        <v>0.2544290518089944</v>
      </c>
      <c r="I497">
        <v>0.1578284209011496</v>
      </c>
      <c r="J497">
        <v>18.18951596043248</v>
      </c>
      <c r="K497">
        <v>2.854044909010567</v>
      </c>
      <c r="L497">
        <v>925.0080340022395</v>
      </c>
      <c r="M497">
        <v>561.9259090591315</v>
      </c>
      <c r="N497">
        <v>431.8660043566932</v>
      </c>
    </row>
    <row r="498" spans="1:14">
      <c r="A498">
        <v>496</v>
      </c>
      <c r="B498">
        <v>14.14341814325036</v>
      </c>
      <c r="C498">
        <v>1967.277335327242</v>
      </c>
      <c r="D498">
        <v>0.4180218141055721</v>
      </c>
      <c r="E498">
        <v>217.100867735573</v>
      </c>
      <c r="F498">
        <v>18.1914125212348</v>
      </c>
      <c r="G498">
        <v>40938.03989053</v>
      </c>
      <c r="H498">
        <v>0.2544559992170641</v>
      </c>
      <c r="I498">
        <v>0.1578323515747519</v>
      </c>
      <c r="J498">
        <v>18.18984158888487</v>
      </c>
      <c r="K498">
        <v>2.854044909010567</v>
      </c>
      <c r="L498">
        <v>925.0080340022395</v>
      </c>
      <c r="M498">
        <v>561.8839018681242</v>
      </c>
      <c r="N498">
        <v>431.7946923272404</v>
      </c>
    </row>
    <row r="499" spans="1:14">
      <c r="A499">
        <v>497</v>
      </c>
      <c r="B499">
        <v>14.1400859827713</v>
      </c>
      <c r="C499">
        <v>1966.984051580852</v>
      </c>
      <c r="D499">
        <v>0.4180449940049516</v>
      </c>
      <c r="E499">
        <v>217.0696242619108</v>
      </c>
      <c r="F499">
        <v>18.19411493940877</v>
      </c>
      <c r="G499">
        <v>40938.00062619513</v>
      </c>
      <c r="H499">
        <v>0.2544398740556875</v>
      </c>
      <c r="I499">
        <v>0.1578299994458585</v>
      </c>
      <c r="J499">
        <v>18.18977890667774</v>
      </c>
      <c r="K499">
        <v>2.854044909010567</v>
      </c>
      <c r="L499">
        <v>925.0080340022395</v>
      </c>
      <c r="M499">
        <v>561.9090377979135</v>
      </c>
      <c r="N499">
        <v>431.8131320191617</v>
      </c>
    </row>
    <row r="500" spans="1:14">
      <c r="A500">
        <v>498</v>
      </c>
      <c r="B500">
        <v>14.13191351734327</v>
      </c>
      <c r="C500">
        <v>1966.199242421302</v>
      </c>
      <c r="D500">
        <v>0.4180515911536535</v>
      </c>
      <c r="E500">
        <v>216.9974110224481</v>
      </c>
      <c r="F500">
        <v>18.20033900415783</v>
      </c>
      <c r="G500">
        <v>40933.91831287522</v>
      </c>
      <c r="H500">
        <v>0.2544293724851581</v>
      </c>
      <c r="I500">
        <v>0.1578284676745864</v>
      </c>
      <c r="J500">
        <v>18.18862043379311</v>
      </c>
      <c r="K500">
        <v>2.854044909010567</v>
      </c>
      <c r="L500">
        <v>925.0080340022395</v>
      </c>
      <c r="M500">
        <v>561.925409125802</v>
      </c>
      <c r="N500">
        <v>431.9665429838452</v>
      </c>
    </row>
    <row r="501" spans="1:14">
      <c r="A501">
        <v>499</v>
      </c>
      <c r="B501">
        <v>14.13595678823368</v>
      </c>
      <c r="C501">
        <v>1966.485398979667</v>
      </c>
      <c r="D501">
        <v>0.4180634456079645</v>
      </c>
      <c r="E501">
        <v>217.0239174734482</v>
      </c>
      <c r="F501">
        <v>18.1981681648145</v>
      </c>
      <c r="G501">
        <v>40935.79675787184</v>
      </c>
      <c r="H501">
        <v>0.2544253670992324</v>
      </c>
      <c r="I501">
        <v>0.1578278834570832</v>
      </c>
      <c r="J501">
        <v>18.18899845207093</v>
      </c>
      <c r="K501">
        <v>2.854044909010567</v>
      </c>
      <c r="L501">
        <v>925.0080340022395</v>
      </c>
      <c r="M501">
        <v>561.931653589481</v>
      </c>
      <c r="N501">
        <v>431.8780973722523</v>
      </c>
    </row>
    <row r="502" spans="1:14">
      <c r="A502">
        <v>500</v>
      </c>
      <c r="B502">
        <v>14.13335652117022</v>
      </c>
      <c r="C502">
        <v>1965.890745820676</v>
      </c>
      <c r="D502">
        <v>0.418066447184284</v>
      </c>
      <c r="E502">
        <v>216.964316706276</v>
      </c>
      <c r="F502">
        <v>18.20519696194262</v>
      </c>
      <c r="G502">
        <v>40941.78925595455</v>
      </c>
      <c r="H502">
        <v>0.2544038977015604</v>
      </c>
      <c r="I502">
        <v>0.1578247520940034</v>
      </c>
      <c r="J502">
        <v>18.1885203760346</v>
      </c>
      <c r="K502">
        <v>2.854044909010567</v>
      </c>
      <c r="L502">
        <v>925.0080340022395</v>
      </c>
      <c r="M502">
        <v>561.9651275987865</v>
      </c>
      <c r="N502">
        <v>431.8868562563108</v>
      </c>
    </row>
    <row r="503" spans="1:14">
      <c r="A503">
        <v>501</v>
      </c>
      <c r="B503">
        <v>14.13852218054643</v>
      </c>
      <c r="C503">
        <v>1966.697291291003</v>
      </c>
      <c r="D503">
        <v>0.4180692273394162</v>
      </c>
      <c r="E503">
        <v>217.0441700271699</v>
      </c>
      <c r="F503">
        <v>18.19655100694246</v>
      </c>
      <c r="G503">
        <v>40937.14794168783</v>
      </c>
      <c r="H503">
        <v>0.2544282355838233</v>
      </c>
      <c r="I503">
        <v>0.1578283018477384</v>
      </c>
      <c r="J503">
        <v>18.18926915897008</v>
      </c>
      <c r="K503">
        <v>2.854044909010567</v>
      </c>
      <c r="L503">
        <v>925.0080340022395</v>
      </c>
      <c r="M503">
        <v>561.9271815569599</v>
      </c>
      <c r="N503">
        <v>431.8345599350915</v>
      </c>
    </row>
    <row r="504" spans="1:14">
      <c r="A504">
        <v>502</v>
      </c>
      <c r="B504">
        <v>14.13414318534998</v>
      </c>
      <c r="C504">
        <v>1966.044812568475</v>
      </c>
      <c r="D504">
        <v>0.4180204136935687</v>
      </c>
      <c r="E504">
        <v>216.9823677532074</v>
      </c>
      <c r="F504">
        <v>18.20404733996862</v>
      </c>
      <c r="G504">
        <v>40942.87847029568</v>
      </c>
      <c r="H504">
        <v>0.2544099631694162</v>
      </c>
      <c r="I504">
        <v>0.1578256367365348</v>
      </c>
      <c r="J504">
        <v>18.18841741388016</v>
      </c>
      <c r="K504">
        <v>2.854044909010567</v>
      </c>
      <c r="L504">
        <v>925.0080340022395</v>
      </c>
      <c r="M504">
        <v>561.9556701367085</v>
      </c>
      <c r="N504">
        <v>431.8992579973685</v>
      </c>
    </row>
    <row r="505" spans="1:14">
      <c r="A505">
        <v>503</v>
      </c>
      <c r="B505">
        <v>14.1349834802383</v>
      </c>
      <c r="C505">
        <v>1966.359923220774</v>
      </c>
      <c r="D505">
        <v>0.4180777425880459</v>
      </c>
      <c r="E505">
        <v>217.0114004607893</v>
      </c>
      <c r="F505">
        <v>18.19947839282133</v>
      </c>
      <c r="G505">
        <v>40936.38265963578</v>
      </c>
      <c r="H505">
        <v>0.2544217575696236</v>
      </c>
      <c r="I505">
        <v>0.1578273569844093</v>
      </c>
      <c r="J505">
        <v>18.18889875442635</v>
      </c>
      <c r="K505">
        <v>2.854044909010567</v>
      </c>
      <c r="L505">
        <v>925.0080340022395</v>
      </c>
      <c r="M505">
        <v>561.9372810502132</v>
      </c>
      <c r="N505">
        <v>431.8877565508257</v>
      </c>
    </row>
    <row r="506" spans="1:14">
      <c r="A506">
        <v>504</v>
      </c>
      <c r="B506">
        <v>14.13484142247604</v>
      </c>
      <c r="C506">
        <v>1966.219040887548</v>
      </c>
      <c r="D506">
        <v>0.4181616642415162</v>
      </c>
      <c r="E506">
        <v>216.997860622847</v>
      </c>
      <c r="F506">
        <v>18.19909331332759</v>
      </c>
      <c r="G506">
        <v>40929.74038841113</v>
      </c>
      <c r="H506">
        <v>0.2544257391136175</v>
      </c>
      <c r="I506">
        <v>0.1578279377180539</v>
      </c>
      <c r="J506">
        <v>18.1887282764655</v>
      </c>
      <c r="K506">
        <v>2.854044909010567</v>
      </c>
      <c r="L506">
        <v>925.0080340022395</v>
      </c>
      <c r="M506">
        <v>561.9310736057629</v>
      </c>
      <c r="N506">
        <v>431.9080542462867</v>
      </c>
    </row>
    <row r="507" spans="1:14">
      <c r="A507">
        <v>505</v>
      </c>
      <c r="B507">
        <v>14.1346555417535</v>
      </c>
      <c r="C507">
        <v>1966.095369229926</v>
      </c>
      <c r="D507">
        <v>0.418154102627471</v>
      </c>
      <c r="E507">
        <v>216.9872318387902</v>
      </c>
      <c r="F507">
        <v>18.20042929817039</v>
      </c>
      <c r="G507">
        <v>40930.49231156214</v>
      </c>
      <c r="H507">
        <v>0.2544235078587602</v>
      </c>
      <c r="I507">
        <v>0.1578276122744128</v>
      </c>
      <c r="J507">
        <v>18.18844886298642</v>
      </c>
      <c r="K507">
        <v>2.854044909010567</v>
      </c>
      <c r="L507">
        <v>925.0080340022395</v>
      </c>
      <c r="M507">
        <v>561.9345522334829</v>
      </c>
      <c r="N507">
        <v>431.9171042798898</v>
      </c>
    </row>
    <row r="508" spans="1:14">
      <c r="A508">
        <v>506</v>
      </c>
      <c r="B508">
        <v>14.13116502445614</v>
      </c>
      <c r="C508">
        <v>1965.199035703916</v>
      </c>
      <c r="D508">
        <v>0.4181608762598313</v>
      </c>
      <c r="E508">
        <v>216.9058935388222</v>
      </c>
      <c r="F508">
        <v>18.20835347293767</v>
      </c>
      <c r="G508">
        <v>40929.01016284949</v>
      </c>
      <c r="H508">
        <v>0.254397954973464</v>
      </c>
      <c r="I508">
        <v>0.1578238853685918</v>
      </c>
      <c r="J508">
        <v>18.18686334747784</v>
      </c>
      <c r="K508">
        <v>2.854044909010567</v>
      </c>
      <c r="L508">
        <v>925.0080340022395</v>
      </c>
      <c r="M508">
        <v>561.9743940544125</v>
      </c>
      <c r="N508">
        <v>431.9842417502977</v>
      </c>
    </row>
    <row r="509" spans="1:14">
      <c r="A509">
        <v>507</v>
      </c>
      <c r="B509">
        <v>14.13609252295811</v>
      </c>
      <c r="C509">
        <v>1966.358101971718</v>
      </c>
      <c r="D509">
        <v>0.418103723806321</v>
      </c>
      <c r="E509">
        <v>217.0112852442456</v>
      </c>
      <c r="F509">
        <v>18.19826512890828</v>
      </c>
      <c r="G509">
        <v>40931.54494541956</v>
      </c>
      <c r="H509">
        <v>0.2544336750653931</v>
      </c>
      <c r="I509">
        <v>0.1578290952480883</v>
      </c>
      <c r="J509">
        <v>18.18887559789399</v>
      </c>
      <c r="K509">
        <v>2.854044909010567</v>
      </c>
      <c r="L509">
        <v>925.0080340022395</v>
      </c>
      <c r="M509">
        <v>561.9187015180622</v>
      </c>
      <c r="N509">
        <v>431.901488979025</v>
      </c>
    </row>
    <row r="510" spans="1:14">
      <c r="A510">
        <v>508</v>
      </c>
      <c r="B510">
        <v>14.13244395349691</v>
      </c>
      <c r="C510">
        <v>1966.042418718404</v>
      </c>
      <c r="D510">
        <v>0.4182227530526128</v>
      </c>
      <c r="E510">
        <v>216.976993376671</v>
      </c>
      <c r="F510">
        <v>18.19990489812658</v>
      </c>
      <c r="G510">
        <v>40926.50288201863</v>
      </c>
      <c r="H510">
        <v>0.254418458797064</v>
      </c>
      <c r="I510">
        <v>0.1578268758426085</v>
      </c>
      <c r="J510">
        <v>18.18889953000273</v>
      </c>
      <c r="K510">
        <v>2.854044909010567</v>
      </c>
      <c r="L510">
        <v>925.0080340022395</v>
      </c>
      <c r="M510">
        <v>561.9424241422651</v>
      </c>
      <c r="N510">
        <v>431.923602157531</v>
      </c>
    </row>
    <row r="511" spans="1:14">
      <c r="A511">
        <v>509</v>
      </c>
      <c r="B511">
        <v>14.1290588458011</v>
      </c>
      <c r="C511">
        <v>1965.472216365664</v>
      </c>
      <c r="D511">
        <v>0.4181352944135916</v>
      </c>
      <c r="E511">
        <v>216.92822701361</v>
      </c>
      <c r="F511">
        <v>18.20587709241332</v>
      </c>
      <c r="G511">
        <v>40929.22398871614</v>
      </c>
      <c r="H511">
        <v>0.2544119334689766</v>
      </c>
      <c r="I511">
        <v>0.1578259241062626</v>
      </c>
      <c r="J511">
        <v>18.18764042429165</v>
      </c>
      <c r="K511">
        <v>2.854044909010567</v>
      </c>
      <c r="L511">
        <v>925.0080340022395</v>
      </c>
      <c r="M511">
        <v>561.9525980684469</v>
      </c>
      <c r="N511">
        <v>432.0140047528452</v>
      </c>
    </row>
    <row r="512" spans="1:14">
      <c r="A512">
        <v>510</v>
      </c>
      <c r="B512">
        <v>14.12982948704544</v>
      </c>
      <c r="C512">
        <v>1965.890831332705</v>
      </c>
      <c r="D512">
        <v>0.4181794280043409</v>
      </c>
      <c r="E512">
        <v>216.9659450685568</v>
      </c>
      <c r="F512">
        <v>18.20176323521887</v>
      </c>
      <c r="G512">
        <v>40928.29170571417</v>
      </c>
      <c r="H512">
        <v>0.2544162468196924</v>
      </c>
      <c r="I512">
        <v>0.1578265532177714</v>
      </c>
      <c r="J512">
        <v>18.18837011415333</v>
      </c>
      <c r="K512">
        <v>2.854044909010567</v>
      </c>
      <c r="L512">
        <v>925.0080340022395</v>
      </c>
      <c r="M512">
        <v>561.9458728836479</v>
      </c>
      <c r="N512">
        <v>431.9670477393228</v>
      </c>
    </row>
    <row r="513" spans="1:14">
      <c r="A513">
        <v>511</v>
      </c>
      <c r="B513">
        <v>14.12812439697315</v>
      </c>
      <c r="C513">
        <v>1965.361879724534</v>
      </c>
      <c r="D513">
        <v>0.4181120719486451</v>
      </c>
      <c r="E513">
        <v>216.916608347394</v>
      </c>
      <c r="F513">
        <v>18.20708580931015</v>
      </c>
      <c r="G513">
        <v>40929.95757028652</v>
      </c>
      <c r="H513">
        <v>0.2544151682704464</v>
      </c>
      <c r="I513">
        <v>0.1578263959082718</v>
      </c>
      <c r="J513">
        <v>18.18759796438502</v>
      </c>
      <c r="K513">
        <v>2.854044909010567</v>
      </c>
      <c r="L513">
        <v>925.0080340022395</v>
      </c>
      <c r="M513">
        <v>561.9475544914768</v>
      </c>
      <c r="N513">
        <v>432.0388583451796</v>
      </c>
    </row>
    <row r="514" spans="1:14">
      <c r="A514">
        <v>512</v>
      </c>
      <c r="B514">
        <v>14.13217936063883</v>
      </c>
      <c r="C514">
        <v>1965.739190386604</v>
      </c>
      <c r="D514">
        <v>0.4181766146647025</v>
      </c>
      <c r="E514">
        <v>216.9552608800177</v>
      </c>
      <c r="F514">
        <v>18.20335902840655</v>
      </c>
      <c r="G514">
        <v>40929.04526693627</v>
      </c>
      <c r="H514">
        <v>0.2544139410881343</v>
      </c>
      <c r="I514">
        <v>0.1578262169208337</v>
      </c>
      <c r="J514">
        <v>18.18785777038788</v>
      </c>
      <c r="K514">
        <v>2.854044909010567</v>
      </c>
      <c r="L514">
        <v>925.0080340022395</v>
      </c>
      <c r="M514">
        <v>561.9494678536541</v>
      </c>
      <c r="N514">
        <v>431.9649936487591</v>
      </c>
    </row>
    <row r="515" spans="1:14">
      <c r="A515">
        <v>513</v>
      </c>
      <c r="B515">
        <v>14.12879140067894</v>
      </c>
      <c r="C515">
        <v>1965.345435280037</v>
      </c>
      <c r="D515">
        <v>0.4181408256087258</v>
      </c>
      <c r="E515">
        <v>216.9170684845243</v>
      </c>
      <c r="F515">
        <v>18.20725759963891</v>
      </c>
      <c r="G515">
        <v>40930.03401413938</v>
      </c>
      <c r="H515">
        <v>0.2544110309650419</v>
      </c>
      <c r="I515">
        <v>0.1578257924751484</v>
      </c>
      <c r="J515">
        <v>18.18739079360534</v>
      </c>
      <c r="K515">
        <v>2.854044909010567</v>
      </c>
      <c r="L515">
        <v>925.0080340022395</v>
      </c>
      <c r="M515">
        <v>561.9540052370943</v>
      </c>
      <c r="N515">
        <v>432.0277841118</v>
      </c>
    </row>
    <row r="516" spans="1:14">
      <c r="A516">
        <v>514</v>
      </c>
      <c r="B516">
        <v>14.121203313673</v>
      </c>
      <c r="C516">
        <v>1964.67038950186</v>
      </c>
      <c r="D516">
        <v>0.4181011833609252</v>
      </c>
      <c r="E516">
        <v>216.8502294532859</v>
      </c>
      <c r="F516">
        <v>18.21264063113499</v>
      </c>
      <c r="G516">
        <v>40926.60431456198</v>
      </c>
      <c r="H516">
        <v>0.2544003896191958</v>
      </c>
      <c r="I516">
        <v>0.1578242404509986</v>
      </c>
      <c r="J516">
        <v>18.1868123556468</v>
      </c>
      <c r="K516">
        <v>2.854044909010567</v>
      </c>
      <c r="L516">
        <v>925.0080340022395</v>
      </c>
      <c r="M516">
        <v>561.9705976831725</v>
      </c>
      <c r="N516">
        <v>432.1539974053618</v>
      </c>
    </row>
    <row r="517" spans="1:14">
      <c r="A517">
        <v>515</v>
      </c>
      <c r="B517">
        <v>14.13092599830553</v>
      </c>
      <c r="C517">
        <v>1965.738401849163</v>
      </c>
      <c r="D517">
        <v>0.4181383045104077</v>
      </c>
      <c r="E517">
        <v>216.9529164952012</v>
      </c>
      <c r="F517">
        <v>18.20337053622387</v>
      </c>
      <c r="G517">
        <v>40929.06180159291</v>
      </c>
      <c r="H517">
        <v>0.2544177423189243</v>
      </c>
      <c r="I517">
        <v>0.1578267713414659</v>
      </c>
      <c r="J517">
        <v>18.18802882198091</v>
      </c>
      <c r="K517">
        <v>2.854044909010567</v>
      </c>
      <c r="L517">
        <v>925.0080340022395</v>
      </c>
      <c r="M517">
        <v>561.9435412131057</v>
      </c>
      <c r="N517">
        <v>431.9797202763401</v>
      </c>
    </row>
    <row r="518" spans="1:14">
      <c r="A518">
        <v>516</v>
      </c>
      <c r="B518">
        <v>14.13492633533999</v>
      </c>
      <c r="C518">
        <v>1966.15149800154</v>
      </c>
      <c r="D518">
        <v>0.418178289858766</v>
      </c>
      <c r="E518">
        <v>216.9904891164263</v>
      </c>
      <c r="F518">
        <v>18.1986068101483</v>
      </c>
      <c r="G518">
        <v>40925.3688719314</v>
      </c>
      <c r="H518">
        <v>0.254430171772986</v>
      </c>
      <c r="I518">
        <v>0.1578285842579369</v>
      </c>
      <c r="J518">
        <v>18.18870785182181</v>
      </c>
      <c r="K518">
        <v>2.854044909010567</v>
      </c>
      <c r="L518">
        <v>925.0080340022395</v>
      </c>
      <c r="M518">
        <v>561.9241630427778</v>
      </c>
      <c r="N518">
        <v>431.9200097406213</v>
      </c>
    </row>
    <row r="519" spans="1:14">
      <c r="A519">
        <v>517</v>
      </c>
      <c r="B519">
        <v>14.12782202754563</v>
      </c>
      <c r="C519">
        <v>1965.263142821534</v>
      </c>
      <c r="D519">
        <v>0.4181060314696252</v>
      </c>
      <c r="E519">
        <v>216.9093518471965</v>
      </c>
      <c r="F519">
        <v>18.20775157053807</v>
      </c>
      <c r="G519">
        <v>40928.97893976193</v>
      </c>
      <c r="H519">
        <v>0.2544073251859883</v>
      </c>
      <c r="I519">
        <v>0.1578252519872595</v>
      </c>
      <c r="J519">
        <v>18.18724684414739</v>
      </c>
      <c r="K519">
        <v>2.854044909010567</v>
      </c>
      <c r="L519">
        <v>925.0080340022395</v>
      </c>
      <c r="M519">
        <v>561.9597833134818</v>
      </c>
      <c r="N519">
        <v>432.0403976328036</v>
      </c>
    </row>
    <row r="520" spans="1:14">
      <c r="A520">
        <v>518</v>
      </c>
      <c r="B520">
        <v>14.1339298474412</v>
      </c>
      <c r="C520">
        <v>1966.099790395334</v>
      </c>
      <c r="D520">
        <v>0.4181300382091044</v>
      </c>
      <c r="E520">
        <v>216.9858801458687</v>
      </c>
      <c r="F520">
        <v>18.20023395810335</v>
      </c>
      <c r="G520">
        <v>40929.88512964929</v>
      </c>
      <c r="H520">
        <v>0.2544303493152109</v>
      </c>
      <c r="I520">
        <v>0.1578286101541124</v>
      </c>
      <c r="J520">
        <v>18.18859713135284</v>
      </c>
      <c r="K520">
        <v>2.854044909010567</v>
      </c>
      <c r="L520">
        <v>925.0080340022395</v>
      </c>
      <c r="M520">
        <v>561.9238862568434</v>
      </c>
      <c r="N520">
        <v>431.937953569516</v>
      </c>
    </row>
    <row r="521" spans="1:14">
      <c r="A521">
        <v>519</v>
      </c>
      <c r="B521">
        <v>14.12803873222805</v>
      </c>
      <c r="C521">
        <v>1965.289432415758</v>
      </c>
      <c r="D521">
        <v>0.418135168650985</v>
      </c>
      <c r="E521">
        <v>216.9101569521281</v>
      </c>
      <c r="F521">
        <v>18.20780231514117</v>
      </c>
      <c r="G521">
        <v>40930.13574422742</v>
      </c>
      <c r="H521">
        <v>0.2544063422804551</v>
      </c>
      <c r="I521">
        <v>0.1578251086314943</v>
      </c>
      <c r="J521">
        <v>18.18746204361244</v>
      </c>
      <c r="K521">
        <v>2.854044909010567</v>
      </c>
      <c r="L521">
        <v>925.0080340022395</v>
      </c>
      <c r="M521">
        <v>561.9613158906973</v>
      </c>
      <c r="N521">
        <v>432.026065948428</v>
      </c>
    </row>
    <row r="522" spans="1:14">
      <c r="A522">
        <v>520</v>
      </c>
      <c r="B522">
        <v>14.13020546852579</v>
      </c>
      <c r="C522">
        <v>1965.788395835574</v>
      </c>
      <c r="D522">
        <v>0.4181242587440741</v>
      </c>
      <c r="E522">
        <v>216.9563138255736</v>
      </c>
      <c r="F522">
        <v>18.20299504576474</v>
      </c>
      <c r="G522">
        <v>40929.40565013672</v>
      </c>
      <c r="H522">
        <v>0.2544211497265957</v>
      </c>
      <c r="I522">
        <v>0.1578272683272294</v>
      </c>
      <c r="J522">
        <v>18.18823563917561</v>
      </c>
      <c r="K522">
        <v>2.854044909010567</v>
      </c>
      <c r="L522">
        <v>925.0080340022395</v>
      </c>
      <c r="M522">
        <v>561.9382287252606</v>
      </c>
      <c r="N522">
        <v>431.9893750848075</v>
      </c>
    </row>
    <row r="523" spans="1:14">
      <c r="A523">
        <v>521</v>
      </c>
      <c r="B523">
        <v>14.12831698241071</v>
      </c>
      <c r="C523">
        <v>1965.279996491653</v>
      </c>
      <c r="D523">
        <v>0.418129885312887</v>
      </c>
      <c r="E523">
        <v>216.9104662925497</v>
      </c>
      <c r="F523">
        <v>18.20783348172046</v>
      </c>
      <c r="G523">
        <v>40929.91463145558</v>
      </c>
      <c r="H523">
        <v>0.2544059590999513</v>
      </c>
      <c r="I523">
        <v>0.157825052745125</v>
      </c>
      <c r="J523">
        <v>18.18732402039631</v>
      </c>
      <c r="K523">
        <v>2.854044909010567</v>
      </c>
      <c r="L523">
        <v>925.0080340022395</v>
      </c>
      <c r="M523">
        <v>561.9619133605239</v>
      </c>
      <c r="N523">
        <v>432.0237126888922</v>
      </c>
    </row>
    <row r="524" spans="1:14">
      <c r="A524">
        <v>522</v>
      </c>
      <c r="B524">
        <v>14.12696270745214</v>
      </c>
      <c r="C524">
        <v>1965.174561010186</v>
      </c>
      <c r="D524">
        <v>0.4181303179262755</v>
      </c>
      <c r="E524">
        <v>216.8994014708839</v>
      </c>
      <c r="F524">
        <v>18.2087744525186</v>
      </c>
      <c r="G524">
        <v>40929.77347182665</v>
      </c>
      <c r="H524">
        <v>0.2544006328069343</v>
      </c>
      <c r="I524">
        <v>0.1578242759190069</v>
      </c>
      <c r="J524">
        <v>18.18729397239119</v>
      </c>
      <c r="K524">
        <v>2.854044909010567</v>
      </c>
      <c r="L524">
        <v>925.0080340022395</v>
      </c>
      <c r="M524">
        <v>561.9702184811256</v>
      </c>
      <c r="N524">
        <v>432.0340693422136</v>
      </c>
    </row>
    <row r="525" spans="1:14">
      <c r="A525">
        <v>523</v>
      </c>
      <c r="B525">
        <v>14.13055539073353</v>
      </c>
      <c r="C525">
        <v>1965.571130900526</v>
      </c>
      <c r="D525">
        <v>0.4181718795607371</v>
      </c>
      <c r="E525">
        <v>216.938952054476</v>
      </c>
      <c r="F525">
        <v>18.20469679708493</v>
      </c>
      <c r="G525">
        <v>40928.185731598</v>
      </c>
      <c r="H525">
        <v>0.2544091124128682</v>
      </c>
      <c r="I525">
        <v>0.1578255126535549</v>
      </c>
      <c r="J525">
        <v>18.18762662838098</v>
      </c>
      <c r="K525">
        <v>2.854044909010567</v>
      </c>
      <c r="L525">
        <v>925.0080340022395</v>
      </c>
      <c r="M525">
        <v>561.9569966390142</v>
      </c>
      <c r="N525">
        <v>431.9803504310989</v>
      </c>
    </row>
    <row r="526" spans="1:14">
      <c r="A526">
        <v>524</v>
      </c>
      <c r="B526">
        <v>14.12932140255757</v>
      </c>
      <c r="C526">
        <v>1965.474419841236</v>
      </c>
      <c r="D526">
        <v>0.4181247685048594</v>
      </c>
      <c r="E526">
        <v>216.9277671452333</v>
      </c>
      <c r="F526">
        <v>18.20601266824391</v>
      </c>
      <c r="G526">
        <v>40929.83716278099</v>
      </c>
      <c r="H526">
        <v>0.254412131808593</v>
      </c>
      <c r="I526">
        <v>0.1578259530343446</v>
      </c>
      <c r="J526">
        <v>18.18768833590632</v>
      </c>
      <c r="K526">
        <v>2.854044909010567</v>
      </c>
      <c r="L526">
        <v>925.0080340022395</v>
      </c>
      <c r="M526">
        <v>561.9522888218615</v>
      </c>
      <c r="N526">
        <v>432.0080625917221</v>
      </c>
    </row>
    <row r="527" spans="1:14">
      <c r="A527">
        <v>525</v>
      </c>
      <c r="B527">
        <v>14.12791295231797</v>
      </c>
      <c r="C527">
        <v>1965.214982544576</v>
      </c>
      <c r="D527">
        <v>0.418103047872697</v>
      </c>
      <c r="E527">
        <v>216.9035783970463</v>
      </c>
      <c r="F527">
        <v>18.20890347600634</v>
      </c>
      <c r="G527">
        <v>40931.75264281454</v>
      </c>
      <c r="H527">
        <v>0.2544071325553936</v>
      </c>
      <c r="I527">
        <v>0.1578252238922512</v>
      </c>
      <c r="J527">
        <v>18.18731805566273</v>
      </c>
      <c r="K527">
        <v>2.854044909010567</v>
      </c>
      <c r="L527">
        <v>925.0080340022395</v>
      </c>
      <c r="M527">
        <v>561.9600836683655</v>
      </c>
      <c r="N527">
        <v>432.0353518265804</v>
      </c>
    </row>
    <row r="528" spans="1:14">
      <c r="A528">
        <v>526</v>
      </c>
      <c r="B528">
        <v>14.12791391629956</v>
      </c>
      <c r="C528">
        <v>1965.30380646205</v>
      </c>
      <c r="D528">
        <v>0.4181349761263217</v>
      </c>
      <c r="E528">
        <v>216.9127142284248</v>
      </c>
      <c r="F528">
        <v>18.20723045460313</v>
      </c>
      <c r="G528">
        <v>40928.41142442975</v>
      </c>
      <c r="H528">
        <v>0.2544092914824528</v>
      </c>
      <c r="I528">
        <v>0.1578255387708563</v>
      </c>
      <c r="J528">
        <v>18.18736264430039</v>
      </c>
      <c r="K528">
        <v>2.854044909010567</v>
      </c>
      <c r="L528">
        <v>925.0080340022395</v>
      </c>
      <c r="M528">
        <v>561.9567174325211</v>
      </c>
      <c r="N528">
        <v>432.0355402300897</v>
      </c>
    </row>
    <row r="529" spans="1:14">
      <c r="A529">
        <v>527</v>
      </c>
      <c r="B529">
        <v>14.12625084038683</v>
      </c>
      <c r="C529">
        <v>1964.992707685317</v>
      </c>
      <c r="D529">
        <v>0.4181299106203548</v>
      </c>
      <c r="E529">
        <v>216.8849268527887</v>
      </c>
      <c r="F529">
        <v>18.21067075015738</v>
      </c>
      <c r="G529">
        <v>40930.60324153828</v>
      </c>
      <c r="H529">
        <v>0.2543990873022589</v>
      </c>
      <c r="I529">
        <v>0.1578240505134592</v>
      </c>
      <c r="J529">
        <v>18.18680566335669</v>
      </c>
      <c r="K529">
        <v>2.854044909010567</v>
      </c>
      <c r="L529">
        <v>925.0080340022395</v>
      </c>
      <c r="M529">
        <v>561.9726283933188</v>
      </c>
      <c r="N529">
        <v>432.0617854615914</v>
      </c>
    </row>
    <row r="530" spans="1:14">
      <c r="A530">
        <v>528</v>
      </c>
      <c r="B530">
        <v>14.12989845930317</v>
      </c>
      <c r="C530">
        <v>1965.455496030837</v>
      </c>
      <c r="D530">
        <v>0.4181190907012529</v>
      </c>
      <c r="E530">
        <v>216.9278137749101</v>
      </c>
      <c r="F530">
        <v>18.20629520248961</v>
      </c>
      <c r="G530">
        <v>40930.25872548929</v>
      </c>
      <c r="H530">
        <v>0.2544130057976546</v>
      </c>
      <c r="I530">
        <v>0.157826080506952</v>
      </c>
      <c r="J530">
        <v>18.18748319308025</v>
      </c>
      <c r="K530">
        <v>2.854044909010567</v>
      </c>
      <c r="L530">
        <v>925.0080340022395</v>
      </c>
      <c r="M530">
        <v>561.9509261230461</v>
      </c>
      <c r="N530">
        <v>432.0078217443241</v>
      </c>
    </row>
    <row r="531" spans="1:14">
      <c r="A531">
        <v>529</v>
      </c>
      <c r="B531">
        <v>14.13001271110742</v>
      </c>
      <c r="C531">
        <v>1965.556563253939</v>
      </c>
      <c r="D531">
        <v>0.4181124328945005</v>
      </c>
      <c r="E531">
        <v>216.9355121252597</v>
      </c>
      <c r="F531">
        <v>18.2056813953917</v>
      </c>
      <c r="G531">
        <v>40931.52589974778</v>
      </c>
      <c r="H531">
        <v>0.2544153355753364</v>
      </c>
      <c r="I531">
        <v>0.1578264203101362</v>
      </c>
      <c r="J531">
        <v>18.18780370338272</v>
      </c>
      <c r="K531">
        <v>2.854044909010567</v>
      </c>
      <c r="L531">
        <v>925.0080340022395</v>
      </c>
      <c r="M531">
        <v>561.9472936391559</v>
      </c>
      <c r="N531">
        <v>431.9970449979105</v>
      </c>
    </row>
    <row r="532" spans="1:14">
      <c r="A532">
        <v>530</v>
      </c>
      <c r="B532">
        <v>14.13011784336961</v>
      </c>
      <c r="C532">
        <v>1965.487064510534</v>
      </c>
      <c r="D532">
        <v>0.4181253404228328</v>
      </c>
      <c r="E532">
        <v>216.930318784913</v>
      </c>
      <c r="F532">
        <v>18.20625869581762</v>
      </c>
      <c r="G532">
        <v>40931.26470882708</v>
      </c>
      <c r="H532">
        <v>0.2544129147244986</v>
      </c>
      <c r="I532">
        <v>0.1578260672237808</v>
      </c>
      <c r="J532">
        <v>18.18757684812392</v>
      </c>
      <c r="K532">
        <v>2.854044909010567</v>
      </c>
      <c r="L532">
        <v>925.0080340022395</v>
      </c>
      <c r="M532">
        <v>561.9510681213404</v>
      </c>
      <c r="N532">
        <v>431.9978782506014</v>
      </c>
    </row>
    <row r="533" spans="1:14">
      <c r="A533">
        <v>531</v>
      </c>
      <c r="B533">
        <v>14.13297794061514</v>
      </c>
      <c r="C533">
        <v>1966.006408383491</v>
      </c>
      <c r="D533">
        <v>0.4181461609493061</v>
      </c>
      <c r="E533">
        <v>216.980050917753</v>
      </c>
      <c r="F533">
        <v>18.20094804090173</v>
      </c>
      <c r="G533">
        <v>40929.2937634387</v>
      </c>
      <c r="H533">
        <v>0.2544282857469777</v>
      </c>
      <c r="I533">
        <v>0.1578283091644544</v>
      </c>
      <c r="J533">
        <v>18.18822819740427</v>
      </c>
      <c r="K533">
        <v>2.854044909010567</v>
      </c>
      <c r="L533">
        <v>925.0080340022395</v>
      </c>
      <c r="M533">
        <v>561.9271033522292</v>
      </c>
      <c r="N533">
        <v>431.9593237772486</v>
      </c>
    </row>
    <row r="534" spans="1:14">
      <c r="A534">
        <v>532</v>
      </c>
      <c r="B534">
        <v>14.12868952819028</v>
      </c>
      <c r="C534">
        <v>1965.304290031454</v>
      </c>
      <c r="D534">
        <v>0.4181169328175475</v>
      </c>
      <c r="E534">
        <v>216.9133612529923</v>
      </c>
      <c r="F534">
        <v>18.20802977633478</v>
      </c>
      <c r="G534">
        <v>40931.57085420556</v>
      </c>
      <c r="H534">
        <v>0.2544110560667715</v>
      </c>
      <c r="I534">
        <v>0.1578257961362563</v>
      </c>
      <c r="J534">
        <v>18.18730319024971</v>
      </c>
      <c r="K534">
        <v>2.854044909010567</v>
      </c>
      <c r="L534">
        <v>925.0080340022395</v>
      </c>
      <c r="M534">
        <v>561.9539660987922</v>
      </c>
      <c r="N534">
        <v>432.0265503040713</v>
      </c>
    </row>
    <row r="535" spans="1:14">
      <c r="A535">
        <v>533</v>
      </c>
      <c r="B535">
        <v>14.13444027436887</v>
      </c>
      <c r="C535">
        <v>1965.9178628575</v>
      </c>
      <c r="D535">
        <v>0.4181424701746927</v>
      </c>
      <c r="E535">
        <v>216.9735998373817</v>
      </c>
      <c r="F535">
        <v>18.20234103504626</v>
      </c>
      <c r="G535">
        <v>40931.54756254623</v>
      </c>
      <c r="H535">
        <v>0.2544249705769891</v>
      </c>
      <c r="I535">
        <v>0.1578278256215322</v>
      </c>
      <c r="J535">
        <v>18.18790055525869</v>
      </c>
      <c r="K535">
        <v>2.854044909010567</v>
      </c>
      <c r="L535">
        <v>925.0080340022395</v>
      </c>
      <c r="M535">
        <v>561.9322717834165</v>
      </c>
      <c r="N535">
        <v>431.9413152474838</v>
      </c>
    </row>
    <row r="536" spans="1:14">
      <c r="A536">
        <v>534</v>
      </c>
      <c r="B536">
        <v>14.13179118570887</v>
      </c>
      <c r="C536">
        <v>1965.732591469282</v>
      </c>
      <c r="D536">
        <v>0.4181174347091696</v>
      </c>
      <c r="E536">
        <v>216.9529547222913</v>
      </c>
      <c r="F536">
        <v>18.20412156918281</v>
      </c>
      <c r="G536">
        <v>40931.80292452631</v>
      </c>
      <c r="H536">
        <v>0.2544191349534621</v>
      </c>
      <c r="I536">
        <v>0.1578269744628736</v>
      </c>
      <c r="J536">
        <v>18.1879593945915</v>
      </c>
      <c r="K536">
        <v>2.854044909010567</v>
      </c>
      <c r="L536">
        <v>925.0080340022395</v>
      </c>
      <c r="M536">
        <v>561.9413699425251</v>
      </c>
      <c r="N536">
        <v>431.9700553425479</v>
      </c>
    </row>
    <row r="537" spans="1:14">
      <c r="A537">
        <v>535</v>
      </c>
      <c r="B537">
        <v>14.12998628691433</v>
      </c>
      <c r="C537">
        <v>1965.454688834531</v>
      </c>
      <c r="D537">
        <v>0.4181262244228848</v>
      </c>
      <c r="E537">
        <v>216.9285812551117</v>
      </c>
      <c r="F537">
        <v>18.20644238629973</v>
      </c>
      <c r="G537">
        <v>40930.80789960031</v>
      </c>
      <c r="H537">
        <v>0.254410062565632</v>
      </c>
      <c r="I537">
        <v>0.1578256512335096</v>
      </c>
      <c r="J537">
        <v>18.18740118674098</v>
      </c>
      <c r="K537">
        <v>2.854044909010567</v>
      </c>
      <c r="L537">
        <v>925.0080340022395</v>
      </c>
      <c r="M537">
        <v>561.955515158307</v>
      </c>
      <c r="N537">
        <v>432.0003043906212</v>
      </c>
    </row>
    <row r="538" spans="1:14">
      <c r="A538">
        <v>536</v>
      </c>
      <c r="B538">
        <v>14.1303155269261</v>
      </c>
      <c r="C538">
        <v>1965.557371887787</v>
      </c>
      <c r="D538">
        <v>0.4181193940303713</v>
      </c>
      <c r="E538">
        <v>216.936158193194</v>
      </c>
      <c r="F538">
        <v>18.20561781773561</v>
      </c>
      <c r="G538">
        <v>40931.30541214692</v>
      </c>
      <c r="H538">
        <v>0.2544163852190816</v>
      </c>
      <c r="I538">
        <v>0.1578265734037561</v>
      </c>
      <c r="J538">
        <v>18.18773917940606</v>
      </c>
      <c r="K538">
        <v>2.854044909010567</v>
      </c>
      <c r="L538">
        <v>925.0080340022395</v>
      </c>
      <c r="M538">
        <v>561.9456571006904</v>
      </c>
      <c r="N538">
        <v>431.9952924921953</v>
      </c>
    </row>
    <row r="539" spans="1:14">
      <c r="A539">
        <v>537</v>
      </c>
      <c r="B539">
        <v>14.13317840131318</v>
      </c>
      <c r="C539">
        <v>1965.683609273264</v>
      </c>
      <c r="D539">
        <v>0.4181146852346858</v>
      </c>
      <c r="E539">
        <v>216.9511881223559</v>
      </c>
      <c r="F539">
        <v>18.2049672060507</v>
      </c>
      <c r="G539">
        <v>40933.34407788545</v>
      </c>
      <c r="H539">
        <v>0.254415416214648</v>
      </c>
      <c r="I539">
        <v>0.1578264320715992</v>
      </c>
      <c r="J539">
        <v>18.18759500619598</v>
      </c>
      <c r="K539">
        <v>2.854044909010567</v>
      </c>
      <c r="L539">
        <v>925.0080340022395</v>
      </c>
      <c r="M539">
        <v>561.9471679110087</v>
      </c>
      <c r="N539">
        <v>431.9537424936609</v>
      </c>
    </row>
    <row r="540" spans="1:14">
      <c r="A540">
        <v>538</v>
      </c>
      <c r="B540">
        <v>14.13036725346608</v>
      </c>
      <c r="C540">
        <v>1965.550381745823</v>
      </c>
      <c r="D540">
        <v>0.4181003326528046</v>
      </c>
      <c r="E540">
        <v>216.9362452944322</v>
      </c>
      <c r="F540">
        <v>18.20604499008598</v>
      </c>
      <c r="G540">
        <v>40932.73014999345</v>
      </c>
      <c r="H540">
        <v>0.2544138106167688</v>
      </c>
      <c r="I540">
        <v>0.1578261978913157</v>
      </c>
      <c r="J540">
        <v>18.18766813550273</v>
      </c>
      <c r="K540">
        <v>2.854044909010567</v>
      </c>
      <c r="L540">
        <v>925.0080340022395</v>
      </c>
      <c r="M540">
        <v>561.9496712791025</v>
      </c>
      <c r="N540">
        <v>431.9922123040082</v>
      </c>
    </row>
    <row r="541" spans="1:14">
      <c r="A541">
        <v>539</v>
      </c>
      <c r="B541">
        <v>14.13019194612717</v>
      </c>
      <c r="C541">
        <v>1965.574310100282</v>
      </c>
      <c r="D541">
        <v>0.4181296544262209</v>
      </c>
      <c r="E541">
        <v>216.9365924558248</v>
      </c>
      <c r="F541">
        <v>18.20570343298902</v>
      </c>
      <c r="G541">
        <v>40932.25871967859</v>
      </c>
      <c r="H541">
        <v>0.2544091741264611</v>
      </c>
      <c r="I541">
        <v>0.1578255216544817</v>
      </c>
      <c r="J541">
        <v>18.18788804893164</v>
      </c>
      <c r="K541">
        <v>2.854044909010567</v>
      </c>
      <c r="L541">
        <v>925.0080340022395</v>
      </c>
      <c r="M541">
        <v>561.956900414731</v>
      </c>
      <c r="N541">
        <v>431.9749106127118</v>
      </c>
    </row>
    <row r="542" spans="1:14">
      <c r="A542">
        <v>540</v>
      </c>
      <c r="B542">
        <v>14.13113531504278</v>
      </c>
      <c r="C542">
        <v>1965.569317471654</v>
      </c>
      <c r="D542">
        <v>0.4181420209614619</v>
      </c>
      <c r="E542">
        <v>216.9371733987474</v>
      </c>
      <c r="F542">
        <v>18.2057891030601</v>
      </c>
      <c r="G542">
        <v>40932.41371197264</v>
      </c>
      <c r="H542">
        <v>0.2544065533900555</v>
      </c>
      <c r="I542">
        <v>0.1578251394215775</v>
      </c>
      <c r="J542">
        <v>18.18776310495253</v>
      </c>
      <c r="K542">
        <v>2.854044909010567</v>
      </c>
      <c r="L542">
        <v>925.0080340022395</v>
      </c>
      <c r="M542">
        <v>561.9609867211167</v>
      </c>
      <c r="N542">
        <v>431.9585324166926</v>
      </c>
    </row>
    <row r="543" spans="1:14">
      <c r="A543">
        <v>541</v>
      </c>
      <c r="B543">
        <v>14.12695886914341</v>
      </c>
      <c r="C543">
        <v>1964.854868927528</v>
      </c>
      <c r="D543">
        <v>0.4181480526421478</v>
      </c>
      <c r="E543">
        <v>216.8706867989207</v>
      </c>
      <c r="F543">
        <v>18.2120705523927</v>
      </c>
      <c r="G543">
        <v>40931.08378554413</v>
      </c>
      <c r="H543">
        <v>0.254387700162677</v>
      </c>
      <c r="I543">
        <v>0.1578223897779266</v>
      </c>
      <c r="J543">
        <v>18.18669219567344</v>
      </c>
      <c r="K543">
        <v>2.854044909010567</v>
      </c>
      <c r="L543">
        <v>925.0080340022395</v>
      </c>
      <c r="M543">
        <v>561.9903851798816</v>
      </c>
      <c r="N543">
        <v>432.0293016722076</v>
      </c>
    </row>
    <row r="544" spans="1:14">
      <c r="A544">
        <v>542</v>
      </c>
      <c r="B544">
        <v>14.12654228978593</v>
      </c>
      <c r="C544">
        <v>1964.864847917457</v>
      </c>
      <c r="D544">
        <v>0.4181471786487628</v>
      </c>
      <c r="E544">
        <v>216.8710684709665</v>
      </c>
      <c r="F544">
        <v>18.21195532604406</v>
      </c>
      <c r="G544">
        <v>40930.99445327737</v>
      </c>
      <c r="H544">
        <v>0.2543879678938896</v>
      </c>
      <c r="I544">
        <v>0.1578224288240191</v>
      </c>
      <c r="J544">
        <v>18.18675186828431</v>
      </c>
      <c r="K544">
        <v>2.854044909010567</v>
      </c>
      <c r="L544">
        <v>925.0080340022395</v>
      </c>
      <c r="M544">
        <v>561.9899676717578</v>
      </c>
      <c r="N544">
        <v>432.0312677050509</v>
      </c>
    </row>
    <row r="545" spans="1:14">
      <c r="A545">
        <v>543</v>
      </c>
      <c r="B545">
        <v>14.12735267108388</v>
      </c>
      <c r="C545">
        <v>1964.915861498626</v>
      </c>
      <c r="D545">
        <v>0.418182699386656</v>
      </c>
      <c r="E545">
        <v>216.8768363540238</v>
      </c>
      <c r="F545">
        <v>18.21136567586482</v>
      </c>
      <c r="G545">
        <v>40930.53534142002</v>
      </c>
      <c r="H545">
        <v>0.2543829532308075</v>
      </c>
      <c r="I545">
        <v>0.1578216974875453</v>
      </c>
      <c r="J545">
        <v>18.18673934587981</v>
      </c>
      <c r="K545">
        <v>2.854044909010567</v>
      </c>
      <c r="L545">
        <v>925.0080340022395</v>
      </c>
      <c r="M545">
        <v>561.9977878130015</v>
      </c>
      <c r="N545">
        <v>432.005710767074</v>
      </c>
    </row>
    <row r="546" spans="1:14">
      <c r="A546">
        <v>544</v>
      </c>
      <c r="B546">
        <v>14.12683405848366</v>
      </c>
      <c r="C546">
        <v>1964.834809738984</v>
      </c>
      <c r="D546">
        <v>0.4182013908069807</v>
      </c>
      <c r="E546">
        <v>216.8689511358828</v>
      </c>
      <c r="F546">
        <v>18.21184637189919</v>
      </c>
      <c r="G546">
        <v>40929.47219155548</v>
      </c>
      <c r="H546">
        <v>0.2543810743211856</v>
      </c>
      <c r="I546">
        <v>0.1578214234709517</v>
      </c>
      <c r="J546">
        <v>18.18665318512353</v>
      </c>
      <c r="K546">
        <v>2.854044909010567</v>
      </c>
      <c r="L546">
        <v>925.0080340022395</v>
      </c>
      <c r="M546">
        <v>562.0007179556752</v>
      </c>
      <c r="N546">
        <v>432.0135094183598</v>
      </c>
    </row>
    <row r="547" spans="1:14">
      <c r="A547">
        <v>545</v>
      </c>
      <c r="B547">
        <v>14.12961103729137</v>
      </c>
      <c r="C547">
        <v>1965.031042773794</v>
      </c>
      <c r="D547">
        <v>0.4182064297903972</v>
      </c>
      <c r="E547">
        <v>216.8875434823661</v>
      </c>
      <c r="F547">
        <v>18.20994364269301</v>
      </c>
      <c r="G547">
        <v>40929.14187940928</v>
      </c>
      <c r="H547">
        <v>0.2543851965349242</v>
      </c>
      <c r="I547">
        <v>0.1578220246487642</v>
      </c>
      <c r="J547">
        <v>18.18689387964697</v>
      </c>
      <c r="K547">
        <v>2.854044909010567</v>
      </c>
      <c r="L547">
        <v>925.0080340022395</v>
      </c>
      <c r="M547">
        <v>561.9942894487465</v>
      </c>
      <c r="N547">
        <v>431.9707264451265</v>
      </c>
    </row>
    <row r="548" spans="1:14">
      <c r="A548">
        <v>546</v>
      </c>
      <c r="B548">
        <v>14.12794685038165</v>
      </c>
      <c r="C548">
        <v>1964.805721643329</v>
      </c>
      <c r="D548">
        <v>0.4181951328032363</v>
      </c>
      <c r="E548">
        <v>216.8664060229003</v>
      </c>
      <c r="F548">
        <v>18.21204749807122</v>
      </c>
      <c r="G548">
        <v>40929.203043404</v>
      </c>
      <c r="H548">
        <v>0.2543822656392777</v>
      </c>
      <c r="I548">
        <v>0.1578215972103292</v>
      </c>
      <c r="J548">
        <v>18.18657328767673</v>
      </c>
      <c r="K548">
        <v>2.854044909010567</v>
      </c>
      <c r="L548">
        <v>925.0080340022395</v>
      </c>
      <c r="M548">
        <v>561.9988601015307</v>
      </c>
      <c r="N548">
        <v>432.0040654666327</v>
      </c>
    </row>
    <row r="549" spans="1:14">
      <c r="A549">
        <v>547</v>
      </c>
      <c r="B549">
        <v>14.12927763769871</v>
      </c>
      <c r="C549">
        <v>1964.88076026858</v>
      </c>
      <c r="D549">
        <v>0.4182001527966137</v>
      </c>
      <c r="E549">
        <v>216.8734102355455</v>
      </c>
      <c r="F549">
        <v>18.2114906464724</v>
      </c>
      <c r="G549">
        <v>40929.74796343284</v>
      </c>
      <c r="H549">
        <v>0.2543836487092538</v>
      </c>
      <c r="I549">
        <v>0.1578217989151872</v>
      </c>
      <c r="J549">
        <v>18.18666398963108</v>
      </c>
      <c r="K549">
        <v>2.854044909010567</v>
      </c>
      <c r="L549">
        <v>925.0080340022395</v>
      </c>
      <c r="M549">
        <v>561.9967032299755</v>
      </c>
      <c r="N549">
        <v>431.9828823026526</v>
      </c>
    </row>
    <row r="550" spans="1:14">
      <c r="A550">
        <v>548</v>
      </c>
      <c r="B550">
        <v>14.12912034352808</v>
      </c>
      <c r="C550">
        <v>1964.89848737535</v>
      </c>
      <c r="D550">
        <v>0.4181903859631497</v>
      </c>
      <c r="E550">
        <v>216.8743667609407</v>
      </c>
      <c r="F550">
        <v>18.21131212725023</v>
      </c>
      <c r="G550">
        <v>40929.6920932119</v>
      </c>
      <c r="H550">
        <v>0.2543852514554151</v>
      </c>
      <c r="I550">
        <v>0.1578220326583411</v>
      </c>
      <c r="J550">
        <v>18.18675362560695</v>
      </c>
      <c r="K550">
        <v>2.854044909010567</v>
      </c>
      <c r="L550">
        <v>925.0080340022395</v>
      </c>
      <c r="M550">
        <v>561.9942038025755</v>
      </c>
      <c r="N550">
        <v>431.9851208815401</v>
      </c>
    </row>
    <row r="551" spans="1:14">
      <c r="A551">
        <v>549</v>
      </c>
      <c r="B551">
        <v>14.12673628141345</v>
      </c>
      <c r="C551">
        <v>1964.359559451617</v>
      </c>
      <c r="D551">
        <v>0.4182078191233199</v>
      </c>
      <c r="E551">
        <v>216.8250560565617</v>
      </c>
      <c r="F551">
        <v>18.21653546463002</v>
      </c>
      <c r="G551">
        <v>40930.58394937398</v>
      </c>
      <c r="H551">
        <v>0.2543713615254748</v>
      </c>
      <c r="I551">
        <v>0.1578200070000484</v>
      </c>
      <c r="J551">
        <v>18.18587575817741</v>
      </c>
      <c r="K551">
        <v>2.854044909010567</v>
      </c>
      <c r="L551">
        <v>925.0080340022395</v>
      </c>
      <c r="M551">
        <v>562.015865562175</v>
      </c>
      <c r="N551">
        <v>432.0301282356213</v>
      </c>
    </row>
    <row r="552" spans="1:14">
      <c r="A552">
        <v>550</v>
      </c>
      <c r="B552">
        <v>14.13068989540006</v>
      </c>
      <c r="C552">
        <v>1965.100003425492</v>
      </c>
      <c r="D552">
        <v>0.4182013527747783</v>
      </c>
      <c r="E552">
        <v>216.8943090525715</v>
      </c>
      <c r="F552">
        <v>18.20932229745405</v>
      </c>
      <c r="G552">
        <v>40929.21140750892</v>
      </c>
      <c r="H552">
        <v>0.2543892338886978</v>
      </c>
      <c r="I552">
        <v>0.1578226134579429</v>
      </c>
      <c r="J552">
        <v>18.18693899894515</v>
      </c>
      <c r="K552">
        <v>2.854044909010567</v>
      </c>
      <c r="L552">
        <v>925.0080340022395</v>
      </c>
      <c r="M552">
        <v>561.9879934514499</v>
      </c>
      <c r="N552">
        <v>431.9603744279847</v>
      </c>
    </row>
    <row r="553" spans="1:14">
      <c r="A553">
        <v>551</v>
      </c>
      <c r="B553">
        <v>14.12572428942785</v>
      </c>
      <c r="C553">
        <v>1964.263332603639</v>
      </c>
      <c r="D553">
        <v>0.4181773871489297</v>
      </c>
      <c r="E553">
        <v>216.8168731893851</v>
      </c>
      <c r="F553">
        <v>18.21721175480931</v>
      </c>
      <c r="G553">
        <v>40929.73493379902</v>
      </c>
      <c r="H553">
        <v>0.2543677012685852</v>
      </c>
      <c r="I553">
        <v>0.1578194732152055</v>
      </c>
      <c r="J553">
        <v>18.18564074890302</v>
      </c>
      <c r="K553">
        <v>2.854044909010567</v>
      </c>
      <c r="L553">
        <v>925.0080340022395</v>
      </c>
      <c r="M553">
        <v>562.0215741778397</v>
      </c>
      <c r="N553">
        <v>432.0479300753769</v>
      </c>
    </row>
    <row r="554" spans="1:14">
      <c r="A554">
        <v>552</v>
      </c>
      <c r="B554">
        <v>14.12545511311892</v>
      </c>
      <c r="C554">
        <v>1964.310908272629</v>
      </c>
      <c r="D554">
        <v>0.4181805809331187</v>
      </c>
      <c r="E554">
        <v>216.8209609989722</v>
      </c>
      <c r="F554">
        <v>18.21663087875464</v>
      </c>
      <c r="G554">
        <v>40929.18628353072</v>
      </c>
      <c r="H554">
        <v>0.2543689402768222</v>
      </c>
      <c r="I554">
        <v>0.157819653902362</v>
      </c>
      <c r="J554">
        <v>18.18574682264865</v>
      </c>
      <c r="K554">
        <v>2.854044909010567</v>
      </c>
      <c r="L554">
        <v>925.0080340022395</v>
      </c>
      <c r="M554">
        <v>562.0196417781522</v>
      </c>
      <c r="N554">
        <v>432.0492543666829</v>
      </c>
    </row>
    <row r="555" spans="1:14">
      <c r="A555">
        <v>553</v>
      </c>
      <c r="B555">
        <v>14.12349479171465</v>
      </c>
      <c r="C555">
        <v>1964.051898806902</v>
      </c>
      <c r="D555">
        <v>0.4181510733263337</v>
      </c>
      <c r="E555">
        <v>216.7951019034672</v>
      </c>
      <c r="F555">
        <v>18.21964867743423</v>
      </c>
      <c r="G555">
        <v>40931.60395032187</v>
      </c>
      <c r="H555">
        <v>0.2543643344089695</v>
      </c>
      <c r="I555">
        <v>0.1578189822224429</v>
      </c>
      <c r="J555">
        <v>18.18554488238054</v>
      </c>
      <c r="K555">
        <v>2.854044909010567</v>
      </c>
      <c r="L555">
        <v>925.0080340022395</v>
      </c>
      <c r="M555">
        <v>562.0268253285343</v>
      </c>
      <c r="N555">
        <v>432.0793564953462</v>
      </c>
    </row>
    <row r="556" spans="1:14">
      <c r="A556">
        <v>554</v>
      </c>
      <c r="B556">
        <v>14.12478337633302</v>
      </c>
      <c r="C556">
        <v>1964.098648921458</v>
      </c>
      <c r="D556">
        <v>0.4181754887126281</v>
      </c>
      <c r="E556">
        <v>216.801783123081</v>
      </c>
      <c r="F556">
        <v>18.21878575669887</v>
      </c>
      <c r="G556">
        <v>40929.91776874671</v>
      </c>
      <c r="H556">
        <v>0.2543636901810686</v>
      </c>
      <c r="I556">
        <v>0.1578188882745612</v>
      </c>
      <c r="J556">
        <v>18.18537257262549</v>
      </c>
      <c r="K556">
        <v>2.854044909010567</v>
      </c>
      <c r="L556">
        <v>925.0080340022395</v>
      </c>
      <c r="M556">
        <v>562.0278301174726</v>
      </c>
      <c r="N556">
        <v>432.0649206429561</v>
      </c>
    </row>
    <row r="557" spans="1:14">
      <c r="A557">
        <v>555</v>
      </c>
      <c r="B557">
        <v>14.12880273098622</v>
      </c>
      <c r="C557">
        <v>1964.71443615042</v>
      </c>
      <c r="D557">
        <v>0.4182118156204279</v>
      </c>
      <c r="E557">
        <v>216.8603457320036</v>
      </c>
      <c r="F557">
        <v>18.21249026302538</v>
      </c>
      <c r="G557">
        <v>40927.61786533304</v>
      </c>
      <c r="H557">
        <v>0.2543784669081375</v>
      </c>
      <c r="I557">
        <v>0.1578210432133737</v>
      </c>
      <c r="J557">
        <v>18.18617414043174</v>
      </c>
      <c r="K557">
        <v>2.854044909010567</v>
      </c>
      <c r="L557">
        <v>925.0080340022395</v>
      </c>
      <c r="M557">
        <v>562.0047842540802</v>
      </c>
      <c r="N557">
        <v>432.0007772104021</v>
      </c>
    </row>
    <row r="558" spans="1:14">
      <c r="A558">
        <v>556</v>
      </c>
      <c r="B558">
        <v>14.12466617035466</v>
      </c>
      <c r="C558">
        <v>1964.125183368844</v>
      </c>
      <c r="D558">
        <v>0.4181570651465862</v>
      </c>
      <c r="E558">
        <v>216.8034588681347</v>
      </c>
      <c r="F558">
        <v>18.21868917738839</v>
      </c>
      <c r="G558">
        <v>40930.50523185909</v>
      </c>
      <c r="H558">
        <v>0.2543660541495375</v>
      </c>
      <c r="I558">
        <v>0.1578192330134403</v>
      </c>
      <c r="J558">
        <v>18.185486177708</v>
      </c>
      <c r="K558">
        <v>2.854044909010567</v>
      </c>
      <c r="L558">
        <v>925.0080340022395</v>
      </c>
      <c r="M558">
        <v>562.02414310599</v>
      </c>
      <c r="N558">
        <v>432.0685895636497</v>
      </c>
    </row>
    <row r="559" spans="1:14">
      <c r="A559">
        <v>557</v>
      </c>
      <c r="B559">
        <v>14.12594403351854</v>
      </c>
      <c r="C559">
        <v>1964.193399954944</v>
      </c>
      <c r="D559">
        <v>0.4181992075048605</v>
      </c>
      <c r="E559">
        <v>216.8118653564304</v>
      </c>
      <c r="F559">
        <v>18.21763254448277</v>
      </c>
      <c r="G559">
        <v>40928.84000265805</v>
      </c>
      <c r="H559">
        <v>0.2543604062077429</v>
      </c>
      <c r="I559">
        <v>0.1578184093749127</v>
      </c>
      <c r="J559">
        <v>18.18538189692408</v>
      </c>
      <c r="K559">
        <v>2.854044909010567</v>
      </c>
      <c r="L559">
        <v>925.0080340022395</v>
      </c>
      <c r="M559">
        <v>562.0329521302568</v>
      </c>
      <c r="N559">
        <v>432.0380060510076</v>
      </c>
    </row>
    <row r="560" spans="1:14">
      <c r="A560">
        <v>558</v>
      </c>
      <c r="B560">
        <v>14.12696516593763</v>
      </c>
      <c r="C560">
        <v>1964.43680359414</v>
      </c>
      <c r="D560">
        <v>0.4181764889701942</v>
      </c>
      <c r="E560">
        <v>216.8323790151319</v>
      </c>
      <c r="F560">
        <v>18.21552498264152</v>
      </c>
      <c r="G560">
        <v>40929.4281346822</v>
      </c>
      <c r="H560">
        <v>0.2543721595198274</v>
      </c>
      <c r="I560">
        <v>0.1578201233744337</v>
      </c>
      <c r="J560">
        <v>18.18594811788162</v>
      </c>
      <c r="K560">
        <v>2.854044909010567</v>
      </c>
      <c r="L560">
        <v>925.0080340022395</v>
      </c>
      <c r="M560">
        <v>562.0146210115649</v>
      </c>
      <c r="N560">
        <v>432.0264264934916</v>
      </c>
    </row>
    <row r="561" spans="1:14">
      <c r="A561">
        <v>559</v>
      </c>
      <c r="B561">
        <v>14.12672131645751</v>
      </c>
      <c r="C561">
        <v>1964.421750837467</v>
      </c>
      <c r="D561">
        <v>0.4181768654834163</v>
      </c>
      <c r="E561">
        <v>216.8305424844634</v>
      </c>
      <c r="F561">
        <v>18.21579326743294</v>
      </c>
      <c r="G561">
        <v>40929.93379591111</v>
      </c>
      <c r="H561">
        <v>0.2543721504347726</v>
      </c>
      <c r="I561">
        <v>0.1578201220495259</v>
      </c>
      <c r="J561">
        <v>18.18598131070539</v>
      </c>
      <c r="K561">
        <v>2.854044909010567</v>
      </c>
      <c r="L561">
        <v>925.0080340022395</v>
      </c>
      <c r="M561">
        <v>562.0146351805645</v>
      </c>
      <c r="N561">
        <v>432.0310197405999</v>
      </c>
    </row>
    <row r="562" spans="1:14">
      <c r="A562">
        <v>560</v>
      </c>
      <c r="B562">
        <v>14.12511406525936</v>
      </c>
      <c r="C562">
        <v>1964.176894802933</v>
      </c>
      <c r="D562">
        <v>0.4181800272397646</v>
      </c>
      <c r="E562">
        <v>216.8090261038817</v>
      </c>
      <c r="F562">
        <v>18.21786390582605</v>
      </c>
      <c r="G562">
        <v>40929.14750227887</v>
      </c>
      <c r="H562">
        <v>0.254364446323851</v>
      </c>
      <c r="I562">
        <v>0.1578189985430307</v>
      </c>
      <c r="J562">
        <v>18.18549321614875</v>
      </c>
      <c r="K562">
        <v>2.854044909010567</v>
      </c>
      <c r="L562">
        <v>925.0080340022395</v>
      </c>
      <c r="M562">
        <v>562.0266507776496</v>
      </c>
      <c r="N562">
        <v>432.0567413583736</v>
      </c>
    </row>
    <row r="563" spans="1:14">
      <c r="A563">
        <v>561</v>
      </c>
      <c r="B563">
        <v>14.12311559379644</v>
      </c>
      <c r="C563">
        <v>1964.047246135759</v>
      </c>
      <c r="D563">
        <v>0.4181799496686459</v>
      </c>
      <c r="E563">
        <v>216.7937852911031</v>
      </c>
      <c r="F563">
        <v>18.21933602424276</v>
      </c>
      <c r="G563">
        <v>40930.20627897522</v>
      </c>
      <c r="H563">
        <v>0.2543563534837434</v>
      </c>
      <c r="I563">
        <v>0.1578178183753843</v>
      </c>
      <c r="J563">
        <v>18.1856183572237</v>
      </c>
      <c r="K563">
        <v>2.854044909010567</v>
      </c>
      <c r="L563">
        <v>925.0080340022395</v>
      </c>
      <c r="M563">
        <v>562.0392733189142</v>
      </c>
      <c r="N563">
        <v>432.0632959295041</v>
      </c>
    </row>
    <row r="564" spans="1:14">
      <c r="A564">
        <v>562</v>
      </c>
      <c r="B564">
        <v>14.12434132111905</v>
      </c>
      <c r="C564">
        <v>1964.109812745259</v>
      </c>
      <c r="D564">
        <v>0.4181787484572349</v>
      </c>
      <c r="E564">
        <v>216.8002087054938</v>
      </c>
      <c r="F564">
        <v>18.21911941557435</v>
      </c>
      <c r="G564">
        <v>40931.63523671767</v>
      </c>
      <c r="H564">
        <v>0.2543556594999081</v>
      </c>
      <c r="I564">
        <v>0.1578177171740214</v>
      </c>
      <c r="J564">
        <v>18.18564600976995</v>
      </c>
      <c r="K564">
        <v>2.854044909010567</v>
      </c>
      <c r="L564">
        <v>925.0080340022395</v>
      </c>
      <c r="M564">
        <v>562.0403557692838</v>
      </c>
      <c r="N564">
        <v>432.0414659481443</v>
      </c>
    </row>
    <row r="565" spans="1:14">
      <c r="A565">
        <v>563</v>
      </c>
      <c r="B565">
        <v>14.12632529661593</v>
      </c>
      <c r="C565">
        <v>1964.375213316186</v>
      </c>
      <c r="D565">
        <v>0.4182044955078675</v>
      </c>
      <c r="E565">
        <v>216.8272051955295</v>
      </c>
      <c r="F565">
        <v>18.21605136584413</v>
      </c>
      <c r="G565">
        <v>40929.25236442051</v>
      </c>
      <c r="H565">
        <v>0.2543669643461322</v>
      </c>
      <c r="I565">
        <v>0.1578193657485858</v>
      </c>
      <c r="J565">
        <v>18.18582324973239</v>
      </c>
      <c r="K565">
        <v>2.854044909010567</v>
      </c>
      <c r="L565">
        <v>925.0080340022395</v>
      </c>
      <c r="M565">
        <v>562.0227235149551</v>
      </c>
      <c r="N565">
        <v>432.0254835762241</v>
      </c>
    </row>
    <row r="566" spans="1:14">
      <c r="A566">
        <v>564</v>
      </c>
      <c r="B566">
        <v>14.12832447286199</v>
      </c>
      <c r="C566">
        <v>1964.534774013833</v>
      </c>
      <c r="D566">
        <v>0.4181950251246314</v>
      </c>
      <c r="E566">
        <v>216.8435773728659</v>
      </c>
      <c r="F566">
        <v>18.21484872977777</v>
      </c>
      <c r="G566">
        <v>40930.34025540341</v>
      </c>
      <c r="H566">
        <v>0.2543709248673206</v>
      </c>
      <c r="I566">
        <v>0.1578199433207382</v>
      </c>
      <c r="J566">
        <v>18.18590050935248</v>
      </c>
      <c r="K566">
        <v>2.854044909010567</v>
      </c>
      <c r="L566">
        <v>925.0080340022395</v>
      </c>
      <c r="M566">
        <v>562.0165465762983</v>
      </c>
      <c r="N566">
        <v>431.9992652904241</v>
      </c>
    </row>
    <row r="567" spans="1:14">
      <c r="A567">
        <v>565</v>
      </c>
      <c r="B567">
        <v>14.12399533236528</v>
      </c>
      <c r="C567">
        <v>1963.998483872119</v>
      </c>
      <c r="D567">
        <v>0.4182306927627358</v>
      </c>
      <c r="E567">
        <v>216.7912533431704</v>
      </c>
      <c r="F567">
        <v>18.21955226274374</v>
      </c>
      <c r="G567">
        <v>40929.27883101827</v>
      </c>
      <c r="H567">
        <v>0.2543502104034799</v>
      </c>
      <c r="I567">
        <v>0.1578169225576881</v>
      </c>
      <c r="J567">
        <v>18.18534591258362</v>
      </c>
      <c r="K567">
        <v>2.854044909010567</v>
      </c>
      <c r="L567">
        <v>925.0080340022395</v>
      </c>
      <c r="M567">
        <v>562.0488552438668</v>
      </c>
      <c r="N567">
        <v>432.0441689839615</v>
      </c>
    </row>
    <row r="568" spans="1:14">
      <c r="A568">
        <v>566</v>
      </c>
      <c r="B568">
        <v>14.12839718534057</v>
      </c>
      <c r="C568">
        <v>1964.655039381237</v>
      </c>
      <c r="D568">
        <v>0.4182079429082373</v>
      </c>
      <c r="E568">
        <v>216.8530975317954</v>
      </c>
      <c r="F568">
        <v>18.21345646333908</v>
      </c>
      <c r="G568">
        <v>40929.25083980295</v>
      </c>
      <c r="H568">
        <v>0.2543716412891964</v>
      </c>
      <c r="I568">
        <v>0.1578200477989659</v>
      </c>
      <c r="J568">
        <v>18.18624989789306</v>
      </c>
      <c r="K568">
        <v>2.854044909010567</v>
      </c>
      <c r="L568">
        <v>925.0080340022395</v>
      </c>
      <c r="M568">
        <v>562.0154292424027</v>
      </c>
      <c r="N568">
        <v>431.9869097766108</v>
      </c>
    </row>
    <row r="569" spans="1:14">
      <c r="A569">
        <v>567</v>
      </c>
      <c r="B569">
        <v>14.12719703609077</v>
      </c>
      <c r="C569">
        <v>1964.507608263619</v>
      </c>
      <c r="D569">
        <v>0.418189315327516</v>
      </c>
      <c r="E569">
        <v>216.8391829149876</v>
      </c>
      <c r="F569">
        <v>18.21510143914682</v>
      </c>
      <c r="G569">
        <v>40930.34351429827</v>
      </c>
      <c r="H569">
        <v>0.2543724471558297</v>
      </c>
      <c r="I569">
        <v>0.1578201653214945</v>
      </c>
      <c r="J569">
        <v>18.18605233166843</v>
      </c>
      <c r="K569">
        <v>2.854044909010567</v>
      </c>
      <c r="L569">
        <v>925.0080340022395</v>
      </c>
      <c r="M569">
        <v>562.0141724165882</v>
      </c>
      <c r="N569">
        <v>432.0139116615316</v>
      </c>
    </row>
    <row r="570" spans="1:14">
      <c r="A570">
        <v>568</v>
      </c>
      <c r="B570">
        <v>14.12749154706296</v>
      </c>
      <c r="C570">
        <v>1964.573194761326</v>
      </c>
      <c r="D570">
        <v>0.4181911543708601</v>
      </c>
      <c r="E570">
        <v>216.8445337396415</v>
      </c>
      <c r="F570">
        <v>18.21471078247903</v>
      </c>
      <c r="G570">
        <v>40931.19789647996</v>
      </c>
      <c r="H570">
        <v>0.2543743201897912</v>
      </c>
      <c r="I570">
        <v>0.1578204384741041</v>
      </c>
      <c r="J570">
        <v>18.18622106551162</v>
      </c>
      <c r="K570">
        <v>2.854044909010567</v>
      </c>
      <c r="L570">
        <v>925.0080340022395</v>
      </c>
      <c r="M570">
        <v>562.011251267867</v>
      </c>
      <c r="N570">
        <v>432.0042621805761</v>
      </c>
    </row>
    <row r="571" spans="1:14">
      <c r="A571">
        <v>569</v>
      </c>
      <c r="B571">
        <v>14.12699845897456</v>
      </c>
      <c r="C571">
        <v>1964.535804752186</v>
      </c>
      <c r="D571">
        <v>0.4181753852139891</v>
      </c>
      <c r="E571">
        <v>216.8411228301793</v>
      </c>
      <c r="F571">
        <v>18.21455222151598</v>
      </c>
      <c r="G571">
        <v>40929.21280269641</v>
      </c>
      <c r="H571">
        <v>0.2543767244305351</v>
      </c>
      <c r="I571">
        <v>0.1578207890971416</v>
      </c>
      <c r="J571">
        <v>18.18613857994435</v>
      </c>
      <c r="K571">
        <v>2.854044909010567</v>
      </c>
      <c r="L571">
        <v>925.0080340022395</v>
      </c>
      <c r="M571">
        <v>562.007501712773</v>
      </c>
      <c r="N571">
        <v>432.024939384756</v>
      </c>
    </row>
    <row r="572" spans="1:14">
      <c r="A572">
        <v>570</v>
      </c>
      <c r="B572">
        <v>14.12693176904929</v>
      </c>
      <c r="C572">
        <v>1964.45281511827</v>
      </c>
      <c r="D572">
        <v>0.4182182486134275</v>
      </c>
      <c r="E572">
        <v>216.8336998135259</v>
      </c>
      <c r="F572">
        <v>18.2152384760119</v>
      </c>
      <c r="G572">
        <v>40928.88579380761</v>
      </c>
      <c r="H572">
        <v>0.2543707400071988</v>
      </c>
      <c r="I572">
        <v>0.1578199163619973</v>
      </c>
      <c r="J572">
        <v>18.18600801086371</v>
      </c>
      <c r="K572">
        <v>2.854044909010567</v>
      </c>
      <c r="L572">
        <v>925.0080340022395</v>
      </c>
      <c r="M572">
        <v>562.0168348856188</v>
      </c>
      <c r="N572">
        <v>432.0159992441959</v>
      </c>
    </row>
    <row r="573" spans="1:14">
      <c r="A573">
        <v>571</v>
      </c>
      <c r="B573">
        <v>14.12641098778654</v>
      </c>
      <c r="C573">
        <v>1964.291207276146</v>
      </c>
      <c r="D573">
        <v>0.4181855838841079</v>
      </c>
      <c r="E573">
        <v>216.8209625213046</v>
      </c>
      <c r="F573">
        <v>18.21693339722593</v>
      </c>
      <c r="G573">
        <v>40929.65698071531</v>
      </c>
      <c r="H573">
        <v>0.2543720186109605</v>
      </c>
      <c r="I573">
        <v>0.1578201028251668</v>
      </c>
      <c r="J573">
        <v>18.18554403104075</v>
      </c>
      <c r="K573">
        <v>2.854044909010567</v>
      </c>
      <c r="L573">
        <v>925.0080340022395</v>
      </c>
      <c r="M573">
        <v>562.0148407723065</v>
      </c>
      <c r="N573">
        <v>432.0464883063561</v>
      </c>
    </row>
    <row r="574" spans="1:14">
      <c r="A574">
        <v>572</v>
      </c>
      <c r="B574">
        <v>14.12784443374446</v>
      </c>
      <c r="C574">
        <v>1964.51282387012</v>
      </c>
      <c r="D574">
        <v>0.4181996662178322</v>
      </c>
      <c r="E574">
        <v>216.8403100253101</v>
      </c>
      <c r="F574">
        <v>18.21507862711976</v>
      </c>
      <c r="G574">
        <v>40930.44389086178</v>
      </c>
      <c r="H574">
        <v>0.2543704193156667</v>
      </c>
      <c r="I574">
        <v>0.1578198695945643</v>
      </c>
      <c r="J574">
        <v>18.18597982697037</v>
      </c>
      <c r="K574">
        <v>2.854044909010567</v>
      </c>
      <c r="L574">
        <v>925.0080340022395</v>
      </c>
      <c r="M574">
        <v>562.0173350395391</v>
      </c>
      <c r="N574">
        <v>432.000188520076</v>
      </c>
    </row>
    <row r="575" spans="1:14">
      <c r="A575">
        <v>573</v>
      </c>
      <c r="B575">
        <v>14.12534290003261</v>
      </c>
      <c r="C575">
        <v>1964.495948967479</v>
      </c>
      <c r="D575">
        <v>0.418177123175817</v>
      </c>
      <c r="E575">
        <v>216.8361377327994</v>
      </c>
      <c r="F575">
        <v>18.21513113370303</v>
      </c>
      <c r="G575">
        <v>40930.03543344518</v>
      </c>
      <c r="H575">
        <v>0.2543745863888474</v>
      </c>
      <c r="I575">
        <v>0.1578204772951838</v>
      </c>
      <c r="J575">
        <v>18.18622835082311</v>
      </c>
      <c r="K575">
        <v>2.854044909010567</v>
      </c>
      <c r="L575">
        <v>925.0080340022395</v>
      </c>
      <c r="M575">
        <v>562.0108361117772</v>
      </c>
      <c r="N575">
        <v>432.0364906097182</v>
      </c>
    </row>
    <row r="576" spans="1:14">
      <c r="A576">
        <v>574</v>
      </c>
      <c r="B576">
        <v>14.12904327150902</v>
      </c>
      <c r="C576">
        <v>1964.821085779429</v>
      </c>
      <c r="D576">
        <v>0.4181974134949044</v>
      </c>
      <c r="E576">
        <v>216.8685004696279</v>
      </c>
      <c r="F576">
        <v>18.21229232406335</v>
      </c>
      <c r="G576">
        <v>40930.72474670017</v>
      </c>
      <c r="H576">
        <v>0.2543787786837273</v>
      </c>
      <c r="I576">
        <v>0.1578210886816671</v>
      </c>
      <c r="J576">
        <v>18.186508875234</v>
      </c>
      <c r="K576">
        <v>2.854044909010567</v>
      </c>
      <c r="L576">
        <v>925.0080340022395</v>
      </c>
      <c r="M576">
        <v>562.0042980317909</v>
      </c>
      <c r="N576">
        <v>431.9775050753043</v>
      </c>
    </row>
    <row r="577" spans="1:14">
      <c r="A577">
        <v>575</v>
      </c>
      <c r="B577">
        <v>14.12870711788877</v>
      </c>
      <c r="C577">
        <v>1964.762931705947</v>
      </c>
      <c r="D577">
        <v>0.4181588246388993</v>
      </c>
      <c r="E577">
        <v>216.8626265967027</v>
      </c>
      <c r="F577">
        <v>18.21307449301435</v>
      </c>
      <c r="G577">
        <v>40931.68006185053</v>
      </c>
      <c r="H577">
        <v>0.2543850447690624</v>
      </c>
      <c r="I577">
        <v>0.1578220025153138</v>
      </c>
      <c r="J577">
        <v>18.18647197317994</v>
      </c>
      <c r="K577">
        <v>2.854044909010567</v>
      </c>
      <c r="L577">
        <v>925.0080340022395</v>
      </c>
      <c r="M577">
        <v>561.9945261213109</v>
      </c>
      <c r="N577">
        <v>432.003423304167</v>
      </c>
    </row>
    <row r="578" spans="1:14">
      <c r="A578">
        <v>576</v>
      </c>
      <c r="B578">
        <v>14.12864343743151</v>
      </c>
      <c r="C578">
        <v>1964.613562739357</v>
      </c>
      <c r="D578">
        <v>0.4181900637141758</v>
      </c>
      <c r="E578">
        <v>216.8492411455677</v>
      </c>
      <c r="F578">
        <v>18.21410243620773</v>
      </c>
      <c r="G578">
        <v>40930.27814789856</v>
      </c>
      <c r="H578">
        <v>0.2543746902296863</v>
      </c>
      <c r="I578">
        <v>0.1578204924387977</v>
      </c>
      <c r="J578">
        <v>18.18618113196467</v>
      </c>
      <c r="K578">
        <v>2.854044909010567</v>
      </c>
      <c r="L578">
        <v>925.0080340022395</v>
      </c>
      <c r="M578">
        <v>562.0106741649109</v>
      </c>
      <c r="N578">
        <v>431.9917821124376</v>
      </c>
    </row>
    <row r="579" spans="1:14">
      <c r="A579">
        <v>577</v>
      </c>
      <c r="B579">
        <v>14.1275181619578</v>
      </c>
      <c r="C579">
        <v>1964.579989760039</v>
      </c>
      <c r="D579">
        <v>0.4181513078086311</v>
      </c>
      <c r="E579">
        <v>216.8466017297914</v>
      </c>
      <c r="F579">
        <v>18.21500965293241</v>
      </c>
      <c r="G579">
        <v>40932.61974417712</v>
      </c>
      <c r="H579">
        <v>0.2543744545608068</v>
      </c>
      <c r="I579">
        <v>0.1578204580700672</v>
      </c>
      <c r="J579">
        <v>18.18609780692779</v>
      </c>
      <c r="K579">
        <v>2.854044909010567</v>
      </c>
      <c r="L579">
        <v>925.0080340022395</v>
      </c>
      <c r="M579">
        <v>562.0110417067553</v>
      </c>
      <c r="N579">
        <v>432.0109486132482</v>
      </c>
    </row>
    <row r="580" spans="1:14">
      <c r="A580">
        <v>578</v>
      </c>
      <c r="B580">
        <v>14.12550506808521</v>
      </c>
      <c r="C580">
        <v>1964.280807266186</v>
      </c>
      <c r="D580">
        <v>0.4181779132852037</v>
      </c>
      <c r="E580">
        <v>216.8179069767325</v>
      </c>
      <c r="F580">
        <v>18.21721714137832</v>
      </c>
      <c r="G580">
        <v>40930.39277452319</v>
      </c>
      <c r="H580">
        <v>0.2543694881477029</v>
      </c>
      <c r="I580">
        <v>0.1578197337997304</v>
      </c>
      <c r="J580">
        <v>18.18572987853495</v>
      </c>
      <c r="K580">
        <v>2.854044909010567</v>
      </c>
      <c r="L580">
        <v>925.0080340022395</v>
      </c>
      <c r="M580">
        <v>562.0187873050827</v>
      </c>
      <c r="N580">
        <v>432.0476995313857</v>
      </c>
    </row>
    <row r="581" spans="1:14">
      <c r="A581">
        <v>579</v>
      </c>
      <c r="B581">
        <v>14.12480616992063</v>
      </c>
      <c r="C581">
        <v>1964.306586595593</v>
      </c>
      <c r="D581">
        <v>0.4181866277531172</v>
      </c>
      <c r="E581">
        <v>216.820452099387</v>
      </c>
      <c r="F581">
        <v>18.21683691158198</v>
      </c>
      <c r="G581">
        <v>40929.83825401963</v>
      </c>
      <c r="H581">
        <v>0.2543683674169842</v>
      </c>
      <c r="I581">
        <v>0.1578195703609328</v>
      </c>
      <c r="J581">
        <v>18.1857870796894</v>
      </c>
      <c r="K581">
        <v>2.854044909010567</v>
      </c>
      <c r="L581">
        <v>925.0080340022395</v>
      </c>
      <c r="M581">
        <v>562.0205352279828</v>
      </c>
      <c r="N581">
        <v>432.0528336775517</v>
      </c>
    </row>
    <row r="582" spans="1:14">
      <c r="A582">
        <v>580</v>
      </c>
      <c r="B582">
        <v>14.12575275885717</v>
      </c>
      <c r="C582">
        <v>1964.237211930744</v>
      </c>
      <c r="D582">
        <v>0.4181915371456337</v>
      </c>
      <c r="E582">
        <v>216.8144511056747</v>
      </c>
      <c r="F582">
        <v>18.21768858116107</v>
      </c>
      <c r="G582">
        <v>40930.65644226791</v>
      </c>
      <c r="H582">
        <v>0.254365782326709</v>
      </c>
      <c r="I582">
        <v>0.1578191933732365</v>
      </c>
      <c r="J582">
        <v>18.18560990938322</v>
      </c>
      <c r="K582">
        <v>2.854044909010567</v>
      </c>
      <c r="L582">
        <v>925.0080340022395</v>
      </c>
      <c r="M582">
        <v>562.0245670570162</v>
      </c>
      <c r="N582">
        <v>432.0399454797319</v>
      </c>
    </row>
    <row r="583" spans="1:14">
      <c r="A583">
        <v>581</v>
      </c>
      <c r="B583">
        <v>14.12548851434589</v>
      </c>
      <c r="C583">
        <v>1964.220488226242</v>
      </c>
      <c r="D583">
        <v>0.4181963782726615</v>
      </c>
      <c r="E583">
        <v>216.8115837273538</v>
      </c>
      <c r="F583">
        <v>18.21789932717799</v>
      </c>
      <c r="G583">
        <v>40930.87501107534</v>
      </c>
      <c r="H583">
        <v>0.2543670325348935</v>
      </c>
      <c r="I583">
        <v>0.1578193756926556</v>
      </c>
      <c r="J583">
        <v>18.18572346019321</v>
      </c>
      <c r="K583">
        <v>2.854044909010567</v>
      </c>
      <c r="L583">
        <v>925.0080340022395</v>
      </c>
      <c r="M583">
        <v>562.0226171644824</v>
      </c>
      <c r="N583">
        <v>432.0454095018734</v>
      </c>
    </row>
    <row r="584" spans="1:14">
      <c r="A584">
        <v>582</v>
      </c>
      <c r="B584">
        <v>14.12739831342456</v>
      </c>
      <c r="C584">
        <v>1964.488239739454</v>
      </c>
      <c r="D584">
        <v>0.4182011349993175</v>
      </c>
      <c r="E584">
        <v>216.8381991696178</v>
      </c>
      <c r="F584">
        <v>18.21527074257729</v>
      </c>
      <c r="G584">
        <v>40930.30310422967</v>
      </c>
      <c r="H584">
        <v>0.254370337583772</v>
      </c>
      <c r="I584">
        <v>0.1578198576753578</v>
      </c>
      <c r="J584">
        <v>18.18594717592566</v>
      </c>
      <c r="K584">
        <v>2.854044909010567</v>
      </c>
      <c r="L584">
        <v>925.0080340022395</v>
      </c>
      <c r="M584">
        <v>562.0174625096424</v>
      </c>
      <c r="N584">
        <v>432.0104554716658</v>
      </c>
    </row>
    <row r="585" spans="1:14">
      <c r="A585">
        <v>583</v>
      </c>
      <c r="B585">
        <v>14.1268329585268</v>
      </c>
      <c r="C585">
        <v>1964.416134758989</v>
      </c>
      <c r="D585">
        <v>0.4182084747480944</v>
      </c>
      <c r="E585">
        <v>216.8317861454797</v>
      </c>
      <c r="F585">
        <v>18.21568380095758</v>
      </c>
      <c r="G585">
        <v>40929.29911784125</v>
      </c>
      <c r="H585">
        <v>0.2543660152550975</v>
      </c>
      <c r="I585">
        <v>0.157819227341422</v>
      </c>
      <c r="J585">
        <v>18.18580620639822</v>
      </c>
      <c r="K585">
        <v>2.854044909010567</v>
      </c>
      <c r="L585">
        <v>925.0080340022395</v>
      </c>
      <c r="M585">
        <v>562.0242037680209</v>
      </c>
      <c r="N585">
        <v>432.0139919750524</v>
      </c>
    </row>
    <row r="586" spans="1:14">
      <c r="A586">
        <v>584</v>
      </c>
      <c r="B586">
        <v>14.12613081110271</v>
      </c>
      <c r="C586">
        <v>1964.339953247081</v>
      </c>
      <c r="D586">
        <v>0.4181917929781376</v>
      </c>
      <c r="E586">
        <v>216.8232450212081</v>
      </c>
      <c r="F586">
        <v>18.21673314603653</v>
      </c>
      <c r="G586">
        <v>40930.64626210308</v>
      </c>
      <c r="H586">
        <v>0.2543680957436348</v>
      </c>
      <c r="I586">
        <v>0.157819530742252</v>
      </c>
      <c r="J586">
        <v>18.18583901890999</v>
      </c>
      <c r="K586">
        <v>2.854044909010567</v>
      </c>
      <c r="L586">
        <v>925.0080340022395</v>
      </c>
      <c r="M586">
        <v>562.0209589392966</v>
      </c>
      <c r="N586">
        <v>432.0310815710681</v>
      </c>
    </row>
    <row r="587" spans="1:14">
      <c r="A587">
        <v>585</v>
      </c>
      <c r="B587">
        <v>14.13021143081766</v>
      </c>
      <c r="C587">
        <v>1964.998308101136</v>
      </c>
      <c r="D587">
        <v>0.4182235077488687</v>
      </c>
      <c r="E587">
        <v>216.8863804646643</v>
      </c>
      <c r="F587">
        <v>18.20995158430911</v>
      </c>
      <c r="G587">
        <v>40927.9808968452</v>
      </c>
      <c r="H587">
        <v>0.2543849667708382</v>
      </c>
      <c r="I587">
        <v>0.1578219911400993</v>
      </c>
      <c r="J587">
        <v>18.18664648948921</v>
      </c>
      <c r="K587">
        <v>2.854044909010567</v>
      </c>
      <c r="L587">
        <v>925.0080340022395</v>
      </c>
      <c r="M587">
        <v>561.9946477563991</v>
      </c>
      <c r="N587">
        <v>431.9679284486032</v>
      </c>
    </row>
    <row r="588" spans="1:14">
      <c r="A588">
        <v>586</v>
      </c>
      <c r="B588">
        <v>14.12915337784798</v>
      </c>
      <c r="C588">
        <v>1964.724057432745</v>
      </c>
      <c r="D588">
        <v>0.4181947310195274</v>
      </c>
      <c r="E588">
        <v>216.8596266985313</v>
      </c>
      <c r="F588">
        <v>18.21300411161882</v>
      </c>
      <c r="G588">
        <v>40929.98746174117</v>
      </c>
      <c r="H588">
        <v>0.2543779230350843</v>
      </c>
      <c r="I588">
        <v>0.1578209638968764</v>
      </c>
      <c r="J588">
        <v>18.18633331539157</v>
      </c>
      <c r="K588">
        <v>2.854044909010567</v>
      </c>
      <c r="L588">
        <v>925.0080340022395</v>
      </c>
      <c r="M588">
        <v>562.0056324409466</v>
      </c>
      <c r="N588">
        <v>431.9845903099733</v>
      </c>
    </row>
    <row r="589" spans="1:14">
      <c r="A589">
        <v>587</v>
      </c>
      <c r="B589">
        <v>14.12575479250033</v>
      </c>
      <c r="C589">
        <v>1964.494385271341</v>
      </c>
      <c r="D589">
        <v>0.4181752113029663</v>
      </c>
      <c r="E589">
        <v>216.8352326716931</v>
      </c>
      <c r="F589">
        <v>18.21514676114907</v>
      </c>
      <c r="G589">
        <v>40930.03986764477</v>
      </c>
      <c r="H589">
        <v>0.2543737309337811</v>
      </c>
      <c r="I589">
        <v>0.1578203525401964</v>
      </c>
      <c r="J589">
        <v>18.18629960959055</v>
      </c>
      <c r="K589">
        <v>2.854044909010567</v>
      </c>
      <c r="L589">
        <v>925.0080340022395</v>
      </c>
      <c r="M589">
        <v>562.0121702565592</v>
      </c>
      <c r="N589">
        <v>432.029202950182</v>
      </c>
    </row>
    <row r="590" spans="1:14">
      <c r="A590">
        <v>588</v>
      </c>
      <c r="B590">
        <v>14.12702620791001</v>
      </c>
      <c r="C590">
        <v>1964.461543705328</v>
      </c>
      <c r="D590">
        <v>0.418195976067301</v>
      </c>
      <c r="E590">
        <v>216.8355023486073</v>
      </c>
      <c r="F590">
        <v>18.21532164178946</v>
      </c>
      <c r="G590">
        <v>40929.53053234078</v>
      </c>
      <c r="H590">
        <v>0.2543703012910534</v>
      </c>
      <c r="I590">
        <v>0.1578198523826831</v>
      </c>
      <c r="J590">
        <v>18.18592572977927</v>
      </c>
      <c r="K590">
        <v>2.854044909010567</v>
      </c>
      <c r="L590">
        <v>925.0080340022395</v>
      </c>
      <c r="M590">
        <v>562.0175191122489</v>
      </c>
      <c r="N590">
        <v>432.0175583564484</v>
      </c>
    </row>
    <row r="591" spans="1:14">
      <c r="A591">
        <v>589</v>
      </c>
      <c r="B591">
        <v>14.12607130742315</v>
      </c>
      <c r="C591">
        <v>1964.326668631163</v>
      </c>
      <c r="D591">
        <v>0.4181816818773709</v>
      </c>
      <c r="E591">
        <v>216.8224267640286</v>
      </c>
      <c r="F591">
        <v>18.21680552224435</v>
      </c>
      <c r="G591">
        <v>40930.44659852721</v>
      </c>
      <c r="H591">
        <v>0.2543678702972926</v>
      </c>
      <c r="I591">
        <v>0.1578194978649749</v>
      </c>
      <c r="J591">
        <v>18.18577175125422</v>
      </c>
      <c r="K591">
        <v>2.854044909010567</v>
      </c>
      <c r="L591">
        <v>925.0080340022395</v>
      </c>
      <c r="M591">
        <v>562.0213105539319</v>
      </c>
      <c r="N591">
        <v>432.0336759617429</v>
      </c>
    </row>
    <row r="592" spans="1:14">
      <c r="A592">
        <v>590</v>
      </c>
      <c r="B592">
        <v>14.12771051509716</v>
      </c>
      <c r="C592">
        <v>1964.651630544947</v>
      </c>
      <c r="D592">
        <v>0.4181995596562297</v>
      </c>
      <c r="E592">
        <v>216.8527036224862</v>
      </c>
      <c r="F592">
        <v>18.21352770408923</v>
      </c>
      <c r="G592">
        <v>40929.40659293212</v>
      </c>
      <c r="H592">
        <v>0.2543760490000309</v>
      </c>
      <c r="I592">
        <v>0.1578206905953126</v>
      </c>
      <c r="J592">
        <v>18.18625830245128</v>
      </c>
      <c r="K592">
        <v>2.854044909010567</v>
      </c>
      <c r="L592">
        <v>925.0080340022395</v>
      </c>
      <c r="M592">
        <v>562.0085550803327</v>
      </c>
      <c r="N592">
        <v>432.0039434618142</v>
      </c>
    </row>
    <row r="593" spans="1:14">
      <c r="A593">
        <v>591</v>
      </c>
      <c r="B593">
        <v>14.12744950395286</v>
      </c>
      <c r="C593">
        <v>1964.520099487378</v>
      </c>
      <c r="D593">
        <v>0.4181933191031586</v>
      </c>
      <c r="E593">
        <v>216.8407291852732</v>
      </c>
      <c r="F593">
        <v>18.21490147826695</v>
      </c>
      <c r="G593">
        <v>40930.01291777872</v>
      </c>
      <c r="H593">
        <v>0.2543723461408555</v>
      </c>
      <c r="I593">
        <v>0.1578201505900895</v>
      </c>
      <c r="J593">
        <v>18.18602994581611</v>
      </c>
      <c r="K593">
        <v>2.854044909010567</v>
      </c>
      <c r="L593">
        <v>925.0080340022395</v>
      </c>
      <c r="M593">
        <v>562.0143299586933</v>
      </c>
      <c r="N593">
        <v>432.0108600405985</v>
      </c>
    </row>
    <row r="594" spans="1:14">
      <c r="A594">
        <v>592</v>
      </c>
      <c r="B594">
        <v>14.12735856427251</v>
      </c>
      <c r="C594">
        <v>1964.498138918385</v>
      </c>
      <c r="D594">
        <v>0.418199321349963</v>
      </c>
      <c r="E594">
        <v>216.8391016081951</v>
      </c>
      <c r="F594">
        <v>18.21509383137839</v>
      </c>
      <c r="G594">
        <v>40929.9686532364</v>
      </c>
      <c r="H594">
        <v>0.2543724490746603</v>
      </c>
      <c r="I594">
        <v>0.1578201656013251</v>
      </c>
      <c r="J594">
        <v>18.18596440717564</v>
      </c>
      <c r="K594">
        <v>2.854044909010567</v>
      </c>
      <c r="L594">
        <v>925.0080340022395</v>
      </c>
      <c r="M594">
        <v>562.0141694239952</v>
      </c>
      <c r="N594">
        <v>432.0142908579035</v>
      </c>
    </row>
    <row r="595" spans="1:14">
      <c r="A595">
        <v>593</v>
      </c>
      <c r="B595">
        <v>14.12724076603556</v>
      </c>
      <c r="C595">
        <v>1964.509670940869</v>
      </c>
      <c r="D595">
        <v>0.4181849722825856</v>
      </c>
      <c r="E595">
        <v>216.8397311376548</v>
      </c>
      <c r="F595">
        <v>18.21501846309458</v>
      </c>
      <c r="G595">
        <v>40930.09264353474</v>
      </c>
      <c r="H595">
        <v>0.2543745491934565</v>
      </c>
      <c r="I595">
        <v>0.1578204718708005</v>
      </c>
      <c r="J595">
        <v>18.18601970892648</v>
      </c>
      <c r="K595">
        <v>2.854044909010567</v>
      </c>
      <c r="L595">
        <v>925.0080340022395</v>
      </c>
      <c r="M595">
        <v>562.0108941205526</v>
      </c>
      <c r="N595">
        <v>432.0197122892815</v>
      </c>
    </row>
    <row r="596" spans="1:14">
      <c r="A596">
        <v>594</v>
      </c>
      <c r="B596">
        <v>14.12848497313594</v>
      </c>
      <c r="C596">
        <v>1964.584083456938</v>
      </c>
      <c r="D596">
        <v>0.4181776276042127</v>
      </c>
      <c r="E596">
        <v>216.8475338116155</v>
      </c>
      <c r="F596">
        <v>18.21469070292811</v>
      </c>
      <c r="G596">
        <v>40931.51566943043</v>
      </c>
      <c r="H596">
        <v>0.2543767517349286</v>
      </c>
      <c r="I596">
        <v>0.1578207930790991</v>
      </c>
      <c r="J596">
        <v>18.18604103974809</v>
      </c>
      <c r="K596">
        <v>2.854044909010567</v>
      </c>
      <c r="L596">
        <v>925.0080340022395</v>
      </c>
      <c r="M596">
        <v>562.007459130311</v>
      </c>
      <c r="N596">
        <v>432.0045455738967</v>
      </c>
    </row>
    <row r="597" spans="1:14">
      <c r="A597">
        <v>595</v>
      </c>
      <c r="B597">
        <v>14.12745704002236</v>
      </c>
      <c r="C597">
        <v>1964.509477071437</v>
      </c>
      <c r="D597">
        <v>0.4181936520779628</v>
      </c>
      <c r="E597">
        <v>216.8401027145038</v>
      </c>
      <c r="F597">
        <v>18.21497728576791</v>
      </c>
      <c r="G597">
        <v>40929.92379436723</v>
      </c>
      <c r="H597">
        <v>0.254373808426995</v>
      </c>
      <c r="I597">
        <v>0.1578203638413787</v>
      </c>
      <c r="J597">
        <v>18.18598072132811</v>
      </c>
      <c r="K597">
        <v>2.854044909010567</v>
      </c>
      <c r="L597">
        <v>925.0080340022395</v>
      </c>
      <c r="M597">
        <v>562.0120493999048</v>
      </c>
      <c r="N597">
        <v>432.0157439081364</v>
      </c>
    </row>
    <row r="598" spans="1:14">
      <c r="A598">
        <v>596</v>
      </c>
      <c r="B598">
        <v>14.12527503743692</v>
      </c>
      <c r="C598">
        <v>1964.253857176358</v>
      </c>
      <c r="D598">
        <v>0.4181919048897154</v>
      </c>
      <c r="E598">
        <v>216.8147907689859</v>
      </c>
      <c r="F598">
        <v>18.21747213416877</v>
      </c>
      <c r="G598">
        <v>40930.41260439085</v>
      </c>
      <c r="H598">
        <v>0.2543647098380119</v>
      </c>
      <c r="I598">
        <v>0.1578190369714181</v>
      </c>
      <c r="J598">
        <v>18.18575234446276</v>
      </c>
      <c r="K598">
        <v>2.854044909010567</v>
      </c>
      <c r="L598">
        <v>925.0080340022395</v>
      </c>
      <c r="M598">
        <v>562.0262397816222</v>
      </c>
      <c r="N598">
        <v>432.0397656740238</v>
      </c>
    </row>
    <row r="599" spans="1:14">
      <c r="A599">
        <v>597</v>
      </c>
      <c r="B599">
        <v>14.12434799868184</v>
      </c>
      <c r="C599">
        <v>1964.183512164818</v>
      </c>
      <c r="D599">
        <v>0.4181967506203997</v>
      </c>
      <c r="E599">
        <v>216.8074793776927</v>
      </c>
      <c r="F599">
        <v>18.21798637897152</v>
      </c>
      <c r="G599">
        <v>40929.86973014143</v>
      </c>
      <c r="H599">
        <v>0.2543628891061688</v>
      </c>
      <c r="I599">
        <v>0.1578187714539046</v>
      </c>
      <c r="J599">
        <v>18.18572793960429</v>
      </c>
      <c r="K599">
        <v>2.854044909010567</v>
      </c>
      <c r="L599">
        <v>925.0080340022395</v>
      </c>
      <c r="M599">
        <v>562.0290795434904</v>
      </c>
      <c r="N599">
        <v>432.051590554889</v>
      </c>
    </row>
    <row r="600" spans="1:14">
      <c r="A600">
        <v>598</v>
      </c>
      <c r="B600">
        <v>14.12739147503751</v>
      </c>
      <c r="C600">
        <v>1964.549691023347</v>
      </c>
      <c r="D600">
        <v>0.4181913697580789</v>
      </c>
      <c r="E600">
        <v>216.842129189603</v>
      </c>
      <c r="F600">
        <v>18.21480088918883</v>
      </c>
      <c r="G600">
        <v>40930.69570711858</v>
      </c>
      <c r="H600">
        <v>0.2543703601052968</v>
      </c>
      <c r="I600">
        <v>0.1578198609597388</v>
      </c>
      <c r="J600">
        <v>18.18620956407551</v>
      </c>
      <c r="K600">
        <v>2.854044909010567</v>
      </c>
      <c r="L600">
        <v>925.0080340022395</v>
      </c>
      <c r="M600">
        <v>562.0174273847784</v>
      </c>
      <c r="N600">
        <v>432.0012917609495</v>
      </c>
    </row>
    <row r="601" spans="1:14">
      <c r="A601">
        <v>599</v>
      </c>
      <c r="B601">
        <v>14.12572722248314</v>
      </c>
      <c r="C601">
        <v>1964.300604499764</v>
      </c>
      <c r="D601">
        <v>0.4181859361459504</v>
      </c>
      <c r="E601">
        <v>216.8192618005842</v>
      </c>
      <c r="F601">
        <v>18.21716127262593</v>
      </c>
      <c r="G601">
        <v>40930.89458948079</v>
      </c>
      <c r="H601">
        <v>0.254365675552481</v>
      </c>
      <c r="I601">
        <v>0.1578191778022494</v>
      </c>
      <c r="J601">
        <v>18.18580606026854</v>
      </c>
      <c r="K601">
        <v>2.854044909010567</v>
      </c>
      <c r="L601">
        <v>925.0080340022395</v>
      </c>
      <c r="M601">
        <v>562.0247335886552</v>
      </c>
      <c r="N601">
        <v>432.0326168651325</v>
      </c>
    </row>
    <row r="602" spans="1:14">
      <c r="A602">
        <v>600</v>
      </c>
      <c r="B602">
        <v>14.12446420638091</v>
      </c>
      <c r="C602">
        <v>1964.218439219596</v>
      </c>
      <c r="D602">
        <v>0.4181746214999774</v>
      </c>
      <c r="E602">
        <v>216.8114775406581</v>
      </c>
      <c r="F602">
        <v>18.21802379922348</v>
      </c>
      <c r="G602">
        <v>40931.28933445556</v>
      </c>
      <c r="H602">
        <v>0.2543647479147889</v>
      </c>
      <c r="I602">
        <v>0.157819042524174</v>
      </c>
      <c r="J602">
        <v>18.18571705735257</v>
      </c>
      <c r="K602">
        <v>2.854044909010567</v>
      </c>
      <c r="L602">
        <v>925.0080340022395</v>
      </c>
      <c r="M602">
        <v>562.0261803943444</v>
      </c>
      <c r="N602">
        <v>432.0533009228151</v>
      </c>
    </row>
    <row r="603" spans="1:14">
      <c r="A603">
        <v>601</v>
      </c>
      <c r="B603">
        <v>14.12441446643468</v>
      </c>
      <c r="C603">
        <v>1964.214501887346</v>
      </c>
      <c r="D603">
        <v>0.4181765613041171</v>
      </c>
      <c r="E603">
        <v>216.8109582097449</v>
      </c>
      <c r="F603">
        <v>18.21811046710963</v>
      </c>
      <c r="G603">
        <v>40931.48634226795</v>
      </c>
      <c r="H603">
        <v>0.2543640052873832</v>
      </c>
      <c r="I603">
        <v>0.1578189342265544</v>
      </c>
      <c r="J603">
        <v>18.18572984223635</v>
      </c>
      <c r="K603">
        <v>2.854044909010567</v>
      </c>
      <c r="L603">
        <v>925.0080340022395</v>
      </c>
      <c r="M603">
        <v>562.0273386521262</v>
      </c>
      <c r="N603">
        <v>432.0515120207417</v>
      </c>
    </row>
    <row r="604" spans="1:14">
      <c r="A604">
        <v>602</v>
      </c>
      <c r="B604">
        <v>14.12387791315956</v>
      </c>
      <c r="C604">
        <v>1964.242613485361</v>
      </c>
      <c r="D604">
        <v>0.4181601221668294</v>
      </c>
      <c r="E604">
        <v>216.8122863199792</v>
      </c>
      <c r="F604">
        <v>18.21778963829504</v>
      </c>
      <c r="G604">
        <v>40931.25025140558</v>
      </c>
      <c r="H604">
        <v>0.2543677615834057</v>
      </c>
      <c r="I604">
        <v>0.157819482011026</v>
      </c>
      <c r="J604">
        <v>18.18589092038142</v>
      </c>
      <c r="K604">
        <v>2.854044909010567</v>
      </c>
      <c r="L604">
        <v>925.0080340022395</v>
      </c>
      <c r="M604">
        <v>562.021480108408</v>
      </c>
      <c r="N604">
        <v>432.0623737710965</v>
      </c>
    </row>
    <row r="605" spans="1:14">
      <c r="A605">
        <v>603</v>
      </c>
      <c r="B605">
        <v>14.12396376849055</v>
      </c>
      <c r="C605">
        <v>1964.245794499649</v>
      </c>
      <c r="D605">
        <v>0.4181581478452892</v>
      </c>
      <c r="E605">
        <v>216.8130615133848</v>
      </c>
      <c r="F605">
        <v>18.21770649015694</v>
      </c>
      <c r="G605">
        <v>40931.03950674264</v>
      </c>
      <c r="H605">
        <v>0.254368539270728</v>
      </c>
      <c r="I605">
        <v>0.1578195954227328</v>
      </c>
      <c r="J605">
        <v>18.18584793944785</v>
      </c>
      <c r="K605">
        <v>2.854044909010567</v>
      </c>
      <c r="L605">
        <v>925.0080340022395</v>
      </c>
      <c r="M605">
        <v>562.0202671992366</v>
      </c>
      <c r="N605">
        <v>432.0641820665594</v>
      </c>
    </row>
    <row r="606" spans="1:14">
      <c r="A606">
        <v>604</v>
      </c>
      <c r="B606">
        <v>14.12287618068899</v>
      </c>
      <c r="C606">
        <v>1964.078196832064</v>
      </c>
      <c r="D606">
        <v>0.4181564974706873</v>
      </c>
      <c r="E606">
        <v>216.7969988858179</v>
      </c>
      <c r="F606">
        <v>18.21938675672455</v>
      </c>
      <c r="G606">
        <v>40931.53336637029</v>
      </c>
      <c r="H606">
        <v>0.2543666449212301</v>
      </c>
      <c r="I606">
        <v>0.1578193191663982</v>
      </c>
      <c r="J606">
        <v>18.18565275463525</v>
      </c>
      <c r="K606">
        <v>2.854044909010567</v>
      </c>
      <c r="L606">
        <v>925.0080340022395</v>
      </c>
      <c r="M606">
        <v>562.0232217060401</v>
      </c>
      <c r="N606">
        <v>432.0863680370788</v>
      </c>
    </row>
    <row r="607" spans="1:14">
      <c r="A607">
        <v>605</v>
      </c>
      <c r="B607">
        <v>14.12347078381815</v>
      </c>
      <c r="C607">
        <v>1964.114444417275</v>
      </c>
      <c r="D607">
        <v>0.4181552818787651</v>
      </c>
      <c r="E607">
        <v>216.8007429218793</v>
      </c>
      <c r="F607">
        <v>18.21911143451945</v>
      </c>
      <c r="G607">
        <v>40931.77265527837</v>
      </c>
      <c r="H607">
        <v>0.2543678264626176</v>
      </c>
      <c r="I607">
        <v>0.1578194914724819</v>
      </c>
      <c r="J607">
        <v>18.18567105473307</v>
      </c>
      <c r="K607">
        <v>2.854044909010567</v>
      </c>
      <c r="L607">
        <v>925.0080340022395</v>
      </c>
      <c r="M607">
        <v>562.0213789202077</v>
      </c>
      <c r="N607">
        <v>432.0800841239919</v>
      </c>
    </row>
    <row r="608" spans="1:14">
      <c r="A608">
        <v>606</v>
      </c>
      <c r="B608">
        <v>14.12279575660198</v>
      </c>
      <c r="C608">
        <v>1964.177339520963</v>
      </c>
      <c r="D608">
        <v>0.4181377549954762</v>
      </c>
      <c r="E608">
        <v>216.8053615120805</v>
      </c>
      <c r="F608">
        <v>18.2186322547883</v>
      </c>
      <c r="G608">
        <v>40932.18205314496</v>
      </c>
      <c r="H608">
        <v>0.2543728275092351</v>
      </c>
      <c r="I608">
        <v>0.1578202207899453</v>
      </c>
      <c r="J608">
        <v>18.18589107451189</v>
      </c>
      <c r="K608">
        <v>2.854044909010567</v>
      </c>
      <c r="L608">
        <v>925.0080340022395</v>
      </c>
      <c r="M608">
        <v>562.0135792215644</v>
      </c>
      <c r="N608">
        <v>432.0910951399458</v>
      </c>
    </row>
    <row r="609" spans="1:14">
      <c r="A609">
        <v>607</v>
      </c>
      <c r="B609">
        <v>14.1229609040513</v>
      </c>
      <c r="C609">
        <v>1964.194666841506</v>
      </c>
      <c r="D609">
        <v>0.4181371593614811</v>
      </c>
      <c r="E609">
        <v>216.8070536122726</v>
      </c>
      <c r="F609">
        <v>18.21849962331104</v>
      </c>
      <c r="G609">
        <v>40932.29238522628</v>
      </c>
      <c r="H609">
        <v>0.2543731809233084</v>
      </c>
      <c r="I609">
        <v>0.1578202723297829</v>
      </c>
      <c r="J609">
        <v>18.18590831603707</v>
      </c>
      <c r="K609">
        <v>2.854044909010567</v>
      </c>
      <c r="L609">
        <v>925.0080340022395</v>
      </c>
      <c r="M609">
        <v>562.0130280421851</v>
      </c>
      <c r="N609">
        <v>432.0882412170296</v>
      </c>
    </row>
    <row r="610" spans="1:14">
      <c r="A610">
        <v>608</v>
      </c>
      <c r="B610">
        <v>14.12230090893878</v>
      </c>
      <c r="C610">
        <v>1964.101575531496</v>
      </c>
      <c r="D610">
        <v>0.4181477503788856</v>
      </c>
      <c r="E610">
        <v>216.7987573694912</v>
      </c>
      <c r="F610">
        <v>18.21918554323808</v>
      </c>
      <c r="G610">
        <v>40931.59485005229</v>
      </c>
      <c r="H610">
        <v>0.2543689834104929</v>
      </c>
      <c r="I610">
        <v>0.1578196601926473</v>
      </c>
      <c r="J610">
        <v>18.18573598977859</v>
      </c>
      <c r="K610">
        <v>2.854044909010567</v>
      </c>
      <c r="L610">
        <v>925.0080340022395</v>
      </c>
      <c r="M610">
        <v>562.0195745056925</v>
      </c>
      <c r="N610">
        <v>432.095937463208</v>
      </c>
    </row>
    <row r="611" spans="1:14">
      <c r="A611">
        <v>609</v>
      </c>
      <c r="B611">
        <v>14.12282235862551</v>
      </c>
      <c r="C611">
        <v>1964.192906683864</v>
      </c>
      <c r="D611">
        <v>0.4181560625647789</v>
      </c>
      <c r="E611">
        <v>216.8076194374173</v>
      </c>
      <c r="F611">
        <v>18.21820463970444</v>
      </c>
      <c r="G611">
        <v>40931.06944094824</v>
      </c>
      <c r="H611">
        <v>0.254371246482582</v>
      </c>
      <c r="I611">
        <v>0.1578199902229528</v>
      </c>
      <c r="J611">
        <v>18.18584071128486</v>
      </c>
      <c r="K611">
        <v>2.854044909010567</v>
      </c>
      <c r="L611">
        <v>925.0080340022395</v>
      </c>
      <c r="M611">
        <v>562.0160449834224</v>
      </c>
      <c r="N611">
        <v>432.0878230314409</v>
      </c>
    </row>
    <row r="612" spans="1:14">
      <c r="A612">
        <v>610</v>
      </c>
      <c r="B612">
        <v>14.1247312908565</v>
      </c>
      <c r="C612">
        <v>1964.459276958199</v>
      </c>
      <c r="D612">
        <v>0.4181594618494088</v>
      </c>
      <c r="E612">
        <v>216.8325369575589</v>
      </c>
      <c r="F612">
        <v>18.21563213373035</v>
      </c>
      <c r="G612">
        <v>40930.66785083208</v>
      </c>
      <c r="H612">
        <v>0.2543790058113725</v>
      </c>
      <c r="I612">
        <v>0.1578211218052185</v>
      </c>
      <c r="J612">
        <v>18.18621985457357</v>
      </c>
      <c r="K612">
        <v>2.854044909010567</v>
      </c>
      <c r="L612">
        <v>925.0080340022395</v>
      </c>
      <c r="M612">
        <v>562.0039438208522</v>
      </c>
      <c r="N612">
        <v>432.0597328177677</v>
      </c>
    </row>
    <row r="613" spans="1:14">
      <c r="A613">
        <v>611</v>
      </c>
      <c r="B613">
        <v>14.12260189502539</v>
      </c>
      <c r="C613">
        <v>1964.127493736953</v>
      </c>
      <c r="D613">
        <v>0.4181542553615297</v>
      </c>
      <c r="E613">
        <v>216.8016644016103</v>
      </c>
      <c r="F613">
        <v>18.21884289588558</v>
      </c>
      <c r="G613">
        <v>40931.19326106925</v>
      </c>
      <c r="H613">
        <v>0.2543693139410359</v>
      </c>
      <c r="I613">
        <v>0.1578197083947261</v>
      </c>
      <c r="J613">
        <v>18.18572957309424</v>
      </c>
      <c r="K613">
        <v>2.854044909010567</v>
      </c>
      <c r="L613">
        <v>925.0080340022395</v>
      </c>
      <c r="M613">
        <v>562.0190590017977</v>
      </c>
      <c r="N613">
        <v>432.0922737412298</v>
      </c>
    </row>
    <row r="614" spans="1:14">
      <c r="A614">
        <v>612</v>
      </c>
      <c r="B614">
        <v>14.12272755771578</v>
      </c>
      <c r="C614">
        <v>1964.263527970921</v>
      </c>
      <c r="D614">
        <v>0.4181613790923091</v>
      </c>
      <c r="E614">
        <v>216.8143448857571</v>
      </c>
      <c r="F614">
        <v>18.21729558671157</v>
      </c>
      <c r="G614">
        <v>40930.07138778948</v>
      </c>
      <c r="H614">
        <v>0.2543735537093103</v>
      </c>
      <c r="I614">
        <v>0.1578203266947684</v>
      </c>
      <c r="J614">
        <v>18.18593922511526</v>
      </c>
      <c r="K614">
        <v>2.854044909010567</v>
      </c>
      <c r="L614">
        <v>925.0080340022395</v>
      </c>
      <c r="M614">
        <v>562.0124466520468</v>
      </c>
      <c r="N614">
        <v>432.0895258350652</v>
      </c>
    </row>
    <row r="615" spans="1:14">
      <c r="A615">
        <v>613</v>
      </c>
      <c r="B615">
        <v>14.122604928693</v>
      </c>
      <c r="C615">
        <v>1964.182490044842</v>
      </c>
      <c r="D615">
        <v>0.4181552266734055</v>
      </c>
      <c r="E615">
        <v>216.8066658535955</v>
      </c>
      <c r="F615">
        <v>18.21826031898659</v>
      </c>
      <c r="G615">
        <v>40930.90862456763</v>
      </c>
      <c r="H615">
        <v>0.2543718649568713</v>
      </c>
      <c r="I615">
        <v>0.1578200804172263</v>
      </c>
      <c r="J615">
        <v>18.18583149941912</v>
      </c>
      <c r="K615">
        <v>2.854044909010567</v>
      </c>
      <c r="L615">
        <v>925.0080340022395</v>
      </c>
      <c r="M615">
        <v>562.0150804106667</v>
      </c>
      <c r="N615">
        <v>432.0936375523076</v>
      </c>
    </row>
    <row r="616" spans="1:14">
      <c r="A616">
        <v>614</v>
      </c>
      <c r="B616">
        <v>14.12314459795253</v>
      </c>
      <c r="C616">
        <v>1964.203169043978</v>
      </c>
      <c r="D616">
        <v>0.4181655646786569</v>
      </c>
      <c r="E616">
        <v>216.8093340466536</v>
      </c>
      <c r="F616">
        <v>18.21808996904132</v>
      </c>
      <c r="G616">
        <v>40930.99289154172</v>
      </c>
      <c r="H616">
        <v>0.2543713132085058</v>
      </c>
      <c r="I616">
        <v>0.1578199999538201</v>
      </c>
      <c r="J616">
        <v>18.18577733445978</v>
      </c>
      <c r="K616">
        <v>2.854044909010567</v>
      </c>
      <c r="L616">
        <v>925.0080340022395</v>
      </c>
      <c r="M616">
        <v>562.0159409174522</v>
      </c>
      <c r="N616">
        <v>432.0832189967662</v>
      </c>
    </row>
    <row r="617" spans="1:14">
      <c r="A617">
        <v>615</v>
      </c>
      <c r="B617">
        <v>14.1223784011699</v>
      </c>
      <c r="C617">
        <v>1964.148343302521</v>
      </c>
      <c r="D617">
        <v>0.4181599311007489</v>
      </c>
      <c r="E617">
        <v>216.803688697029</v>
      </c>
      <c r="F617">
        <v>18.21862031029724</v>
      </c>
      <c r="G617">
        <v>40931.07858875918</v>
      </c>
      <c r="H617">
        <v>0.2543697072662472</v>
      </c>
      <c r="I617">
        <v>0.1578197657543676</v>
      </c>
      <c r="J617">
        <v>18.18575792153139</v>
      </c>
      <c r="K617">
        <v>2.854044909010567</v>
      </c>
      <c r="L617">
        <v>925.0080340022395</v>
      </c>
      <c r="M617">
        <v>562.0184455632225</v>
      </c>
      <c r="N617">
        <v>432.0945143086979</v>
      </c>
    </row>
    <row r="618" spans="1:14">
      <c r="A618">
        <v>616</v>
      </c>
      <c r="B618">
        <v>14.12396334890253</v>
      </c>
      <c r="C618">
        <v>1964.286955319673</v>
      </c>
      <c r="D618">
        <v>0.4181609288296671</v>
      </c>
      <c r="E618">
        <v>216.8168503811322</v>
      </c>
      <c r="F618">
        <v>18.21735112688623</v>
      </c>
      <c r="G618">
        <v>40931.14314734474</v>
      </c>
      <c r="H618">
        <v>0.2543729872048741</v>
      </c>
      <c r="I618">
        <v>0.1578202440790147</v>
      </c>
      <c r="J618">
        <v>18.18593229648108</v>
      </c>
      <c r="K618">
        <v>2.854044909010567</v>
      </c>
      <c r="L618">
        <v>925.0080340022395</v>
      </c>
      <c r="M618">
        <v>562.0133301624372</v>
      </c>
      <c r="N618">
        <v>432.0701494471193</v>
      </c>
    </row>
    <row r="619" spans="1:14">
      <c r="A619">
        <v>617</v>
      </c>
      <c r="B619">
        <v>14.1243213900453</v>
      </c>
      <c r="C619">
        <v>1964.327410966868</v>
      </c>
      <c r="D619">
        <v>0.4181662400132292</v>
      </c>
      <c r="E619">
        <v>216.8205823256654</v>
      </c>
      <c r="F619">
        <v>18.21699402923884</v>
      </c>
      <c r="G619">
        <v>40931.21422341041</v>
      </c>
      <c r="H619">
        <v>0.2543728662759917</v>
      </c>
      <c r="I619">
        <v>0.1578202264434592</v>
      </c>
      <c r="J619">
        <v>18.18599733754433</v>
      </c>
      <c r="K619">
        <v>2.854044909010567</v>
      </c>
      <c r="L619">
        <v>925.0080340022395</v>
      </c>
      <c r="M619">
        <v>562.0135187614376</v>
      </c>
      <c r="N619">
        <v>432.0617870166111</v>
      </c>
    </row>
    <row r="620" spans="1:14">
      <c r="A620">
        <v>618</v>
      </c>
      <c r="B620">
        <v>14.12206160233873</v>
      </c>
      <c r="C620">
        <v>1964.030539409462</v>
      </c>
      <c r="D620">
        <v>0.418153363573035</v>
      </c>
      <c r="E620">
        <v>216.7924909658851</v>
      </c>
      <c r="F620">
        <v>18.21982134016179</v>
      </c>
      <c r="G620">
        <v>40931.50385862716</v>
      </c>
      <c r="H620">
        <v>0.2543686589424725</v>
      </c>
      <c r="I620">
        <v>0.1578196128747276</v>
      </c>
      <c r="J620">
        <v>18.18560227992362</v>
      </c>
      <c r="K620">
        <v>2.854044909010567</v>
      </c>
      <c r="L620">
        <v>925.0080340022395</v>
      </c>
      <c r="M620">
        <v>562.0200805554321</v>
      </c>
      <c r="N620">
        <v>432.1051186417509</v>
      </c>
    </row>
    <row r="621" spans="1:14">
      <c r="A621">
        <v>619</v>
      </c>
      <c r="B621">
        <v>14.12405148523981</v>
      </c>
      <c r="C621">
        <v>1964.316224546529</v>
      </c>
      <c r="D621">
        <v>0.4181609636858827</v>
      </c>
      <c r="E621">
        <v>216.819123049948</v>
      </c>
      <c r="F621">
        <v>18.217204300089</v>
      </c>
      <c r="G621">
        <v>40931.63273439044</v>
      </c>
      <c r="H621">
        <v>0.2543739231973679</v>
      </c>
      <c r="I621">
        <v>0.1578203805788607</v>
      </c>
      <c r="J621">
        <v>18.18601952147207</v>
      </c>
      <c r="K621">
        <v>2.854044909010567</v>
      </c>
      <c r="L621">
        <v>925.0080340022395</v>
      </c>
      <c r="M621">
        <v>562.0118704067573</v>
      </c>
      <c r="N621">
        <v>432.066096485056</v>
      </c>
    </row>
    <row r="622" spans="1:14">
      <c r="A622">
        <v>620</v>
      </c>
      <c r="B622">
        <v>14.12460440608521</v>
      </c>
      <c r="C622">
        <v>1964.402706378275</v>
      </c>
      <c r="D622">
        <v>0.4181626002679331</v>
      </c>
      <c r="E622">
        <v>216.8274578285694</v>
      </c>
      <c r="F622">
        <v>18.21633877274746</v>
      </c>
      <c r="G622">
        <v>40931.38316028038</v>
      </c>
      <c r="H622">
        <v>0.2543769273049142</v>
      </c>
      <c r="I622">
        <v>0.1578208186834923</v>
      </c>
      <c r="J622">
        <v>18.18611532445565</v>
      </c>
      <c r="K622">
        <v>2.854044909010567</v>
      </c>
      <c r="L622">
        <v>925.0080340022395</v>
      </c>
      <c r="M622">
        <v>562.0071853209913</v>
      </c>
      <c r="N622">
        <v>432.0592865082774</v>
      </c>
    </row>
    <row r="623" spans="1:14">
      <c r="A623">
        <v>621</v>
      </c>
      <c r="B623">
        <v>14.12400393222112</v>
      </c>
      <c r="C623">
        <v>1964.314203906974</v>
      </c>
      <c r="D623">
        <v>0.4181454641469708</v>
      </c>
      <c r="E623">
        <v>216.8191376843693</v>
      </c>
      <c r="F623">
        <v>18.2174106320024</v>
      </c>
      <c r="G623">
        <v>40932.36971499969</v>
      </c>
      <c r="H623">
        <v>0.2543740308826793</v>
      </c>
      <c r="I623">
        <v>0.1578203962831015</v>
      </c>
      <c r="J623">
        <v>18.18599635369699</v>
      </c>
      <c r="K623">
        <v>2.854044909010567</v>
      </c>
      <c r="L623">
        <v>925.0080340022395</v>
      </c>
      <c r="M623">
        <v>562.0117024634297</v>
      </c>
      <c r="N623">
        <v>432.0682688817172</v>
      </c>
    </row>
    <row r="624" spans="1:14">
      <c r="A624">
        <v>622</v>
      </c>
      <c r="B624">
        <v>14.12167834846408</v>
      </c>
      <c r="C624">
        <v>1963.960489892169</v>
      </c>
      <c r="D624">
        <v>0.4181500883286939</v>
      </c>
      <c r="E624">
        <v>216.7858908857396</v>
      </c>
      <c r="F624">
        <v>18.22047836274264</v>
      </c>
      <c r="G624">
        <v>40931.53201202656</v>
      </c>
      <c r="H624">
        <v>0.254365789650039</v>
      </c>
      <c r="I624">
        <v>0.1578191944412048</v>
      </c>
      <c r="J624">
        <v>18.18549715618387</v>
      </c>
      <c r="K624">
        <v>2.854044909010567</v>
      </c>
      <c r="L624">
        <v>925.0080340022395</v>
      </c>
      <c r="M624">
        <v>562.0245556351056</v>
      </c>
      <c r="N624">
        <v>432.1077468574619</v>
      </c>
    </row>
    <row r="625" spans="1:14">
      <c r="A625">
        <v>623</v>
      </c>
      <c r="B625">
        <v>14.12493453740758</v>
      </c>
      <c r="C625">
        <v>1964.45617871367</v>
      </c>
      <c r="D625">
        <v>0.41815882369847</v>
      </c>
      <c r="E625">
        <v>216.8320769192005</v>
      </c>
      <c r="F625">
        <v>18.21592752270662</v>
      </c>
      <c r="G625">
        <v>40931.715535266</v>
      </c>
      <c r="H625">
        <v>0.2543773962822297</v>
      </c>
      <c r="I625">
        <v>0.1578208870772511</v>
      </c>
      <c r="J625">
        <v>18.18623309623903</v>
      </c>
      <c r="K625">
        <v>2.854044909010567</v>
      </c>
      <c r="L625">
        <v>925.0080340022395</v>
      </c>
      <c r="M625">
        <v>562.0064539312796</v>
      </c>
      <c r="N625">
        <v>432.0512547335994</v>
      </c>
    </row>
    <row r="626" spans="1:14">
      <c r="A626">
        <v>624</v>
      </c>
      <c r="B626">
        <v>14.12468281290564</v>
      </c>
      <c r="C626">
        <v>1964.298033696994</v>
      </c>
      <c r="D626">
        <v>0.4181553760456283</v>
      </c>
      <c r="E626">
        <v>216.8182841240971</v>
      </c>
      <c r="F626">
        <v>18.2177367088742</v>
      </c>
      <c r="G626">
        <v>40933.06158060544</v>
      </c>
      <c r="H626">
        <v>0.2543739112957336</v>
      </c>
      <c r="I626">
        <v>0.1578203788431913</v>
      </c>
      <c r="J626">
        <v>18.18590693984025</v>
      </c>
      <c r="K626">
        <v>2.854044909010567</v>
      </c>
      <c r="L626">
        <v>925.0080340022395</v>
      </c>
      <c r="M626">
        <v>562.0118889682581</v>
      </c>
      <c r="N626">
        <v>432.0608336437293</v>
      </c>
    </row>
    <row r="627" spans="1:14">
      <c r="A627">
        <v>625</v>
      </c>
      <c r="B627">
        <v>14.12376172915164</v>
      </c>
      <c r="C627">
        <v>1964.141943193896</v>
      </c>
      <c r="D627">
        <v>0.418151805470133</v>
      </c>
      <c r="E627">
        <v>216.8036484668773</v>
      </c>
      <c r="F627">
        <v>18.21914294498581</v>
      </c>
      <c r="G627">
        <v>40932.8984438868</v>
      </c>
      <c r="H627">
        <v>0.2543705428449784</v>
      </c>
      <c r="I627">
        <v>0.1578198876092186</v>
      </c>
      <c r="J627">
        <v>18.18568330286234</v>
      </c>
      <c r="K627">
        <v>2.854044909010567</v>
      </c>
      <c r="L627">
        <v>925.0080340022395</v>
      </c>
      <c r="M627">
        <v>562.0171423817841</v>
      </c>
      <c r="N627">
        <v>432.0783511972738</v>
      </c>
    </row>
    <row r="628" spans="1:14">
      <c r="A628">
        <v>626</v>
      </c>
      <c r="B628">
        <v>14.12483724608987</v>
      </c>
      <c r="C628">
        <v>1964.35669422773</v>
      </c>
      <c r="D628">
        <v>0.4181660814384083</v>
      </c>
      <c r="E628">
        <v>216.8229028068498</v>
      </c>
      <c r="F628">
        <v>18.21732906291088</v>
      </c>
      <c r="G628">
        <v>40933.59738065991</v>
      </c>
      <c r="H628">
        <v>0.2543716340191501</v>
      </c>
      <c r="I628">
        <v>0.1578200467387493</v>
      </c>
      <c r="J628">
        <v>18.18608035056282</v>
      </c>
      <c r="K628">
        <v>2.854044909010567</v>
      </c>
      <c r="L628">
        <v>925.0080340022395</v>
      </c>
      <c r="M628">
        <v>562.0154405807629</v>
      </c>
      <c r="N628">
        <v>432.0442841054395</v>
      </c>
    </row>
    <row r="629" spans="1:14">
      <c r="A629">
        <v>627</v>
      </c>
      <c r="B629">
        <v>14.12528627447566</v>
      </c>
      <c r="C629">
        <v>1964.355559411555</v>
      </c>
      <c r="D629">
        <v>0.4181633423983559</v>
      </c>
      <c r="E629">
        <v>216.8239491695819</v>
      </c>
      <c r="F629">
        <v>18.21717373718163</v>
      </c>
      <c r="G629">
        <v>40932.94580410103</v>
      </c>
      <c r="H629">
        <v>0.2543743489026969</v>
      </c>
      <c r="I629">
        <v>0.1578204426614428</v>
      </c>
      <c r="J629">
        <v>18.18596127576517</v>
      </c>
      <c r="K629">
        <v>2.854044909010567</v>
      </c>
      <c r="L629">
        <v>925.0080340022395</v>
      </c>
      <c r="M629">
        <v>562.0112064880425</v>
      </c>
      <c r="N629">
        <v>432.0498046699113</v>
      </c>
    </row>
    <row r="630" spans="1:14">
      <c r="A630">
        <v>628</v>
      </c>
      <c r="B630">
        <v>14.12702855091807</v>
      </c>
      <c r="C630">
        <v>1964.639030623115</v>
      </c>
      <c r="D630">
        <v>0.4181571811267436</v>
      </c>
      <c r="E630">
        <v>216.8497487556007</v>
      </c>
      <c r="F630">
        <v>18.21462364622624</v>
      </c>
      <c r="G630">
        <v>40933.2538762768</v>
      </c>
      <c r="H630">
        <v>0.2543807820307527</v>
      </c>
      <c r="I630">
        <v>0.1578213808440119</v>
      </c>
      <c r="J630">
        <v>18.18644001155373</v>
      </c>
      <c r="K630">
        <v>2.854044909010567</v>
      </c>
      <c r="L630">
        <v>925.0080340022395</v>
      </c>
      <c r="M630">
        <v>562.001173783302</v>
      </c>
      <c r="N630">
        <v>432.0180497221999</v>
      </c>
    </row>
    <row r="631" spans="1:14">
      <c r="A631">
        <v>629</v>
      </c>
      <c r="B631">
        <v>14.12647153355022</v>
      </c>
      <c r="C631">
        <v>1964.490363078851</v>
      </c>
      <c r="D631">
        <v>0.4181636643711134</v>
      </c>
      <c r="E631">
        <v>216.8373359457756</v>
      </c>
      <c r="F631">
        <v>18.2158770662305</v>
      </c>
      <c r="G631">
        <v>40932.76269258095</v>
      </c>
      <c r="H631">
        <v>0.2543790710009446</v>
      </c>
      <c r="I631">
        <v>0.1578211313122562</v>
      </c>
      <c r="J631">
        <v>18.18607743359318</v>
      </c>
      <c r="K631">
        <v>2.854044909010567</v>
      </c>
      <c r="L631">
        <v>925.0080340022395</v>
      </c>
      <c r="M631">
        <v>562.0038421562705</v>
      </c>
      <c r="N631">
        <v>432.0365400669855</v>
      </c>
    </row>
    <row r="632" spans="1:14">
      <c r="A632">
        <v>630</v>
      </c>
      <c r="B632">
        <v>14.1252362850999</v>
      </c>
      <c r="C632">
        <v>1964.450124602981</v>
      </c>
      <c r="D632">
        <v>0.4181757515497996</v>
      </c>
      <c r="E632">
        <v>216.8323678348865</v>
      </c>
      <c r="F632">
        <v>18.21592264296167</v>
      </c>
      <c r="G632">
        <v>40931.47580075179</v>
      </c>
      <c r="H632">
        <v>0.2543795364821212</v>
      </c>
      <c r="I632">
        <v>0.1578211991965895</v>
      </c>
      <c r="J632">
        <v>18.18614960333921</v>
      </c>
      <c r="K632">
        <v>2.854044909010567</v>
      </c>
      <c r="L632">
        <v>925.0080340022395</v>
      </c>
      <c r="M632">
        <v>562.0031162293617</v>
      </c>
      <c r="N632">
        <v>432.053501014821</v>
      </c>
    </row>
    <row r="633" spans="1:14">
      <c r="A633">
        <v>631</v>
      </c>
      <c r="B633">
        <v>14.12645437137638</v>
      </c>
      <c r="C633">
        <v>1964.507275855978</v>
      </c>
      <c r="D633">
        <v>0.4181530114096532</v>
      </c>
      <c r="E633">
        <v>216.8389824558405</v>
      </c>
      <c r="F633">
        <v>18.21588830838643</v>
      </c>
      <c r="G633">
        <v>40933.42302531314</v>
      </c>
      <c r="H633">
        <v>0.2543797215576369</v>
      </c>
      <c r="I633">
        <v>0.1578212261874559</v>
      </c>
      <c r="J633">
        <v>18.18609900099156</v>
      </c>
      <c r="K633">
        <v>2.854044909010567</v>
      </c>
      <c r="L633">
        <v>925.0080340022395</v>
      </c>
      <c r="M633">
        <v>562.0028276011412</v>
      </c>
      <c r="N633">
        <v>432.0371482879793</v>
      </c>
    </row>
    <row r="634" spans="1:14">
      <c r="A634">
        <v>632</v>
      </c>
      <c r="B634">
        <v>14.1279068575649</v>
      </c>
      <c r="C634">
        <v>1964.62079946123</v>
      </c>
      <c r="D634">
        <v>0.4181694593778373</v>
      </c>
      <c r="E634">
        <v>216.8497209145093</v>
      </c>
      <c r="F634">
        <v>18.21465101914676</v>
      </c>
      <c r="G634">
        <v>40932.69728359</v>
      </c>
      <c r="H634">
        <v>0.2543820518705743</v>
      </c>
      <c r="I634">
        <v>0.1578215660346958</v>
      </c>
      <c r="J634">
        <v>18.1862309313609</v>
      </c>
      <c r="K634">
        <v>2.854044909010567</v>
      </c>
      <c r="L634">
        <v>925.0080340022395</v>
      </c>
      <c r="M634">
        <v>561.9991934715799</v>
      </c>
      <c r="N634">
        <v>432.0143031429365</v>
      </c>
    </row>
    <row r="635" spans="1:14">
      <c r="A635">
        <v>633</v>
      </c>
      <c r="B635">
        <v>14.1261723103635</v>
      </c>
      <c r="C635">
        <v>1964.500896125328</v>
      </c>
      <c r="D635">
        <v>0.4181572274501806</v>
      </c>
      <c r="E635">
        <v>216.8375695583598</v>
      </c>
      <c r="F635">
        <v>18.21578996704864</v>
      </c>
      <c r="G635">
        <v>40932.80421709879</v>
      </c>
      <c r="H635">
        <v>0.2543803072092755</v>
      </c>
      <c r="I635">
        <v>0.1578213115972598</v>
      </c>
      <c r="J635">
        <v>18.18616577770479</v>
      </c>
      <c r="K635">
        <v>2.854044909010567</v>
      </c>
      <c r="L635">
        <v>925.0080340022395</v>
      </c>
      <c r="M635">
        <v>562.0019142704245</v>
      </c>
      <c r="N635">
        <v>432.0403990624948</v>
      </c>
    </row>
    <row r="636" spans="1:14">
      <c r="A636">
        <v>634</v>
      </c>
      <c r="B636">
        <v>14.12685846895232</v>
      </c>
      <c r="C636">
        <v>1964.51583046105</v>
      </c>
      <c r="D636">
        <v>0.4181767365931469</v>
      </c>
      <c r="E636">
        <v>216.8399799822658</v>
      </c>
      <c r="F636">
        <v>18.21567308043822</v>
      </c>
      <c r="G636">
        <v>40932.88904735137</v>
      </c>
      <c r="H636">
        <v>0.2543782834719344</v>
      </c>
      <c r="I636">
        <v>0.1578210164616806</v>
      </c>
      <c r="J636">
        <v>18.18609590778402</v>
      </c>
      <c r="K636">
        <v>2.854044909010567</v>
      </c>
      <c r="L636">
        <v>925.0080340022395</v>
      </c>
      <c r="M636">
        <v>562.0050703281736</v>
      </c>
      <c r="N636">
        <v>432.0265922327974</v>
      </c>
    </row>
    <row r="637" spans="1:14">
      <c r="A637">
        <v>635</v>
      </c>
      <c r="B637">
        <v>14.12623396555284</v>
      </c>
      <c r="C637">
        <v>1964.442404663171</v>
      </c>
      <c r="D637">
        <v>0.418160932855883</v>
      </c>
      <c r="E637">
        <v>216.8332678602886</v>
      </c>
      <c r="F637">
        <v>18.21630022357781</v>
      </c>
      <c r="G637">
        <v>40932.67801984607</v>
      </c>
      <c r="H637">
        <v>0.2543793619016685</v>
      </c>
      <c r="I637">
        <v>0.1578211737363058</v>
      </c>
      <c r="J637">
        <v>18.18596916693241</v>
      </c>
      <c r="K637">
        <v>2.854044909010567</v>
      </c>
      <c r="L637">
        <v>925.0080340022395</v>
      </c>
      <c r="M637">
        <v>562.0033884906935</v>
      </c>
      <c r="N637">
        <v>432.0453941398985</v>
      </c>
    </row>
    <row r="638" spans="1:14">
      <c r="A638">
        <v>636</v>
      </c>
      <c r="B638">
        <v>14.12796368479442</v>
      </c>
      <c r="C638">
        <v>1964.698263178079</v>
      </c>
      <c r="D638">
        <v>0.4181731650622953</v>
      </c>
      <c r="E638">
        <v>216.8575435001747</v>
      </c>
      <c r="F638">
        <v>18.21372504769352</v>
      </c>
      <c r="G638">
        <v>40931.88072371622</v>
      </c>
      <c r="H638">
        <v>0.2543830051520437</v>
      </c>
      <c r="I638">
        <v>0.1578217050596612</v>
      </c>
      <c r="J638">
        <v>18.18629404719098</v>
      </c>
      <c r="K638">
        <v>2.854044909010567</v>
      </c>
      <c r="L638">
        <v>925.0080340022395</v>
      </c>
      <c r="M638">
        <v>561.9977068428235</v>
      </c>
      <c r="N638">
        <v>432.0109173578368</v>
      </c>
    </row>
    <row r="639" spans="1:14">
      <c r="A639">
        <v>637</v>
      </c>
      <c r="B639">
        <v>14.12660720228451</v>
      </c>
      <c r="C639">
        <v>1964.549274249692</v>
      </c>
      <c r="D639">
        <v>0.4181541811118252</v>
      </c>
      <c r="E639">
        <v>216.8425054885544</v>
      </c>
      <c r="F639">
        <v>18.21542907986696</v>
      </c>
      <c r="G639">
        <v>40933.14874730193</v>
      </c>
      <c r="H639">
        <v>0.2543824296325838</v>
      </c>
      <c r="I639">
        <v>0.1578216211268239</v>
      </c>
      <c r="J639">
        <v>18.186198926587</v>
      </c>
      <c r="K639">
        <v>2.854044909010567</v>
      </c>
      <c r="L639">
        <v>925.0080340022395</v>
      </c>
      <c r="M639">
        <v>561.9986043560157</v>
      </c>
      <c r="N639">
        <v>432.0370183261891</v>
      </c>
    </row>
    <row r="640" spans="1:14">
      <c r="A640">
        <v>638</v>
      </c>
      <c r="B640">
        <v>14.12839721972875</v>
      </c>
      <c r="C640">
        <v>1964.61272425913</v>
      </c>
      <c r="D640">
        <v>0.4181801250982338</v>
      </c>
      <c r="E640">
        <v>216.8501664442239</v>
      </c>
      <c r="F640">
        <v>18.21466416976656</v>
      </c>
      <c r="G640">
        <v>40932.45478136371</v>
      </c>
      <c r="H640">
        <v>0.2543816308716828</v>
      </c>
      <c r="I640">
        <v>0.1578215046370527</v>
      </c>
      <c r="J640">
        <v>18.18611549295774</v>
      </c>
      <c r="K640">
        <v>2.854044909010567</v>
      </c>
      <c r="L640">
        <v>925.0080340022395</v>
      </c>
      <c r="M640">
        <v>561.9998500163261</v>
      </c>
      <c r="N640">
        <v>432.0118068181743</v>
      </c>
    </row>
    <row r="641" spans="1:14">
      <c r="A641">
        <v>639</v>
      </c>
      <c r="B641">
        <v>14.12627959728274</v>
      </c>
      <c r="C641">
        <v>1964.479979201237</v>
      </c>
      <c r="D641">
        <v>0.4181645210302209</v>
      </c>
      <c r="E641">
        <v>216.8362980768752</v>
      </c>
      <c r="F641">
        <v>18.21591843595019</v>
      </c>
      <c r="G641">
        <v>40932.54692967689</v>
      </c>
      <c r="H641">
        <v>0.2543789908017675</v>
      </c>
      <c r="I641">
        <v>0.1578211196162662</v>
      </c>
      <c r="J641">
        <v>18.18607079421249</v>
      </c>
      <c r="K641">
        <v>2.854044909010567</v>
      </c>
      <c r="L641">
        <v>925.0080340022395</v>
      </c>
      <c r="M641">
        <v>562.0039672286714</v>
      </c>
      <c r="N641">
        <v>432.0399070435104</v>
      </c>
    </row>
    <row r="642" spans="1:14">
      <c r="A642">
        <v>640</v>
      </c>
      <c r="B642">
        <v>14.12692139453738</v>
      </c>
      <c r="C642">
        <v>1964.59642162808</v>
      </c>
      <c r="D642">
        <v>0.418175796374146</v>
      </c>
      <c r="E642">
        <v>216.8476682297277</v>
      </c>
      <c r="F642">
        <v>18.21462170400706</v>
      </c>
      <c r="G642">
        <v>40931.69403130607</v>
      </c>
      <c r="H642">
        <v>0.2543821771306886</v>
      </c>
      <c r="I642">
        <v>0.1578215843023973</v>
      </c>
      <c r="J642">
        <v>18.1861941649292</v>
      </c>
      <c r="K642">
        <v>2.854044909010567</v>
      </c>
      <c r="L642">
        <v>925.0080340022395</v>
      </c>
      <c r="M642">
        <v>561.9989981296864</v>
      </c>
      <c r="N642">
        <v>432.0299644098605</v>
      </c>
    </row>
    <row r="643" spans="1:14">
      <c r="A643">
        <v>641</v>
      </c>
      <c r="B643">
        <v>14.12688146578201</v>
      </c>
      <c r="C643">
        <v>1964.561576599825</v>
      </c>
      <c r="D643">
        <v>0.4181608761127079</v>
      </c>
      <c r="E643">
        <v>216.8437092625008</v>
      </c>
      <c r="F643">
        <v>18.21524146382431</v>
      </c>
      <c r="G643">
        <v>40932.85976593758</v>
      </c>
      <c r="H643">
        <v>0.2543815505419261</v>
      </c>
      <c r="I643">
        <v>0.1578214929219292</v>
      </c>
      <c r="J643">
        <v>18.18620621111625</v>
      </c>
      <c r="K643">
        <v>2.854044909010567</v>
      </c>
      <c r="L643">
        <v>925.0080340022395</v>
      </c>
      <c r="M643">
        <v>561.9999752902168</v>
      </c>
      <c r="N643">
        <v>432.030230065105</v>
      </c>
    </row>
    <row r="644" spans="1:14">
      <c r="A644">
        <v>642</v>
      </c>
      <c r="B644">
        <v>14.12713534754511</v>
      </c>
      <c r="C644">
        <v>1964.514289748859</v>
      </c>
      <c r="D644">
        <v>0.4181698686560421</v>
      </c>
      <c r="E644">
        <v>216.8400555753175</v>
      </c>
      <c r="F644">
        <v>18.21569741565581</v>
      </c>
      <c r="G644">
        <v>40932.92853089759</v>
      </c>
      <c r="H644">
        <v>0.254380895294643</v>
      </c>
      <c r="I644">
        <v>0.1578213973621432</v>
      </c>
      <c r="J644">
        <v>18.18606375378453</v>
      </c>
      <c r="K644">
        <v>2.854044909010567</v>
      </c>
      <c r="L644">
        <v>925.0080340022395</v>
      </c>
      <c r="M644">
        <v>562.0009971478895</v>
      </c>
      <c r="N644">
        <v>432.0310573551643</v>
      </c>
    </row>
    <row r="645" spans="1:14">
      <c r="A645">
        <v>643</v>
      </c>
      <c r="B645">
        <v>14.12649876472998</v>
      </c>
      <c r="C645">
        <v>1964.439756110353</v>
      </c>
      <c r="D645">
        <v>0.4181640590650194</v>
      </c>
      <c r="E645">
        <v>216.8327105994807</v>
      </c>
      <c r="F645">
        <v>18.21642615363028</v>
      </c>
      <c r="G645">
        <v>40933.07629018261</v>
      </c>
      <c r="H645">
        <v>0.2543795958617332</v>
      </c>
      <c r="I645">
        <v>0.157821207856335</v>
      </c>
      <c r="J645">
        <v>18.18599606114427</v>
      </c>
      <c r="K645">
        <v>2.854044909010567</v>
      </c>
      <c r="L645">
        <v>925.0080340022395</v>
      </c>
      <c r="M645">
        <v>562.0030236258699</v>
      </c>
      <c r="N645">
        <v>432.0423513718295</v>
      </c>
    </row>
    <row r="646" spans="1:14">
      <c r="A646">
        <v>644</v>
      </c>
      <c r="B646">
        <v>14.12586251603631</v>
      </c>
      <c r="C646">
        <v>1964.319390915377</v>
      </c>
      <c r="D646">
        <v>0.4181722925496456</v>
      </c>
      <c r="E646">
        <v>216.8219412290277</v>
      </c>
      <c r="F646">
        <v>18.21753466243409</v>
      </c>
      <c r="G646">
        <v>40933.04597348782</v>
      </c>
      <c r="H646">
        <v>0.2543776014139342</v>
      </c>
      <c r="I646">
        <v>0.1578209169928613</v>
      </c>
      <c r="J646">
        <v>18.18577059653019</v>
      </c>
      <c r="K646">
        <v>2.854044909010567</v>
      </c>
      <c r="L646">
        <v>925.0080340022395</v>
      </c>
      <c r="M646">
        <v>562.0061340205448</v>
      </c>
      <c r="N646">
        <v>432.0552605895854</v>
      </c>
    </row>
    <row r="647" spans="1:14">
      <c r="A647">
        <v>645</v>
      </c>
      <c r="B647">
        <v>14.12520470613659</v>
      </c>
      <c r="C647">
        <v>1964.23266989584</v>
      </c>
      <c r="D647">
        <v>0.4181754801328656</v>
      </c>
      <c r="E647">
        <v>216.8141159719578</v>
      </c>
      <c r="F647">
        <v>18.21831586364647</v>
      </c>
      <c r="G647">
        <v>40932.95520901524</v>
      </c>
      <c r="H647">
        <v>0.2543749996006879</v>
      </c>
      <c r="I647">
        <v>0.1578205375559016</v>
      </c>
      <c r="J647">
        <v>18.1856243473337</v>
      </c>
      <c r="K647">
        <v>2.854044909010567</v>
      </c>
      <c r="L647">
        <v>925.0080340022395</v>
      </c>
      <c r="M647">
        <v>562.0101916804156</v>
      </c>
      <c r="N647">
        <v>432.0657483854654</v>
      </c>
    </row>
    <row r="648" spans="1:14">
      <c r="A648">
        <v>646</v>
      </c>
      <c r="B648">
        <v>14.12436934459225</v>
      </c>
      <c r="C648">
        <v>1964.076328741266</v>
      </c>
      <c r="D648">
        <v>0.4181603233477322</v>
      </c>
      <c r="E648">
        <v>216.7986798896156</v>
      </c>
      <c r="F648">
        <v>18.22002286117178</v>
      </c>
      <c r="G648">
        <v>40933.96401080761</v>
      </c>
      <c r="H648">
        <v>0.2543708781325183</v>
      </c>
      <c r="I648">
        <v>0.1578199365052516</v>
      </c>
      <c r="J648">
        <v>18.18546366390843</v>
      </c>
      <c r="K648">
        <v>2.854044909010567</v>
      </c>
      <c r="L648">
        <v>925.0080340022395</v>
      </c>
      <c r="M648">
        <v>562.0166194642347</v>
      </c>
      <c r="N648">
        <v>432.0767692758938</v>
      </c>
    </row>
    <row r="649" spans="1:14">
      <c r="A649">
        <v>647</v>
      </c>
      <c r="B649">
        <v>14.12609696561247</v>
      </c>
      <c r="C649">
        <v>1964.341531512113</v>
      </c>
      <c r="D649">
        <v>0.4181686486458831</v>
      </c>
      <c r="E649">
        <v>216.8238812961401</v>
      </c>
      <c r="F649">
        <v>18.21730963295713</v>
      </c>
      <c r="G649">
        <v>40932.96859816992</v>
      </c>
      <c r="H649">
        <v>0.2543789300382288</v>
      </c>
      <c r="I649">
        <v>0.157821110754709</v>
      </c>
      <c r="J649">
        <v>18.18581598003503</v>
      </c>
      <c r="K649">
        <v>2.854044909010567</v>
      </c>
      <c r="L649">
        <v>925.0080340022395</v>
      </c>
      <c r="M649">
        <v>562.0040619908032</v>
      </c>
      <c r="N649">
        <v>432.0533847811953</v>
      </c>
    </row>
    <row r="650" spans="1:14">
      <c r="A650">
        <v>648</v>
      </c>
      <c r="B650">
        <v>14.12548304776868</v>
      </c>
      <c r="C650">
        <v>1964.36168670278</v>
      </c>
      <c r="D650">
        <v>0.4181767589092971</v>
      </c>
      <c r="E650">
        <v>216.8257636402039</v>
      </c>
      <c r="F650">
        <v>18.2170215710412</v>
      </c>
      <c r="G650">
        <v>40932.57122928603</v>
      </c>
      <c r="H650">
        <v>0.2543800681283687</v>
      </c>
      <c r="I650">
        <v>0.157821276730348</v>
      </c>
      <c r="J650">
        <v>18.18585742080775</v>
      </c>
      <c r="K650">
        <v>2.854044909010567</v>
      </c>
      <c r="L650">
        <v>925.0080340022395</v>
      </c>
      <c r="M650">
        <v>562.0022871195182</v>
      </c>
      <c r="N650">
        <v>432.062573119872</v>
      </c>
    </row>
    <row r="651" spans="1:14">
      <c r="A651">
        <v>649</v>
      </c>
      <c r="B651">
        <v>14.12522018425427</v>
      </c>
      <c r="C651">
        <v>1964.242413666821</v>
      </c>
      <c r="D651">
        <v>0.418169156123385</v>
      </c>
      <c r="E651">
        <v>216.8146021526051</v>
      </c>
      <c r="F651">
        <v>18.21825972173222</v>
      </c>
      <c r="G651">
        <v>40933.08968655187</v>
      </c>
      <c r="H651">
        <v>0.2543757662504331</v>
      </c>
      <c r="I651">
        <v>0.157820649360408</v>
      </c>
      <c r="J651">
        <v>18.18567388182043</v>
      </c>
      <c r="K651">
        <v>2.854044909010567</v>
      </c>
      <c r="L651">
        <v>925.0080340022395</v>
      </c>
      <c r="M651">
        <v>562.0089960438506</v>
      </c>
      <c r="N651">
        <v>432.06555937218</v>
      </c>
    </row>
    <row r="652" spans="1:14">
      <c r="A652">
        <v>650</v>
      </c>
      <c r="B652">
        <v>14.1268474198197</v>
      </c>
      <c r="C652">
        <v>1964.442055773353</v>
      </c>
      <c r="D652">
        <v>0.4181838009710852</v>
      </c>
      <c r="E652">
        <v>216.8339320299725</v>
      </c>
      <c r="F652">
        <v>18.2162464796213</v>
      </c>
      <c r="G652">
        <v>40932.45415510591</v>
      </c>
      <c r="H652">
        <v>0.2543810983441136</v>
      </c>
      <c r="I652">
        <v>0.1578214269743999</v>
      </c>
      <c r="J652">
        <v>18.18589048501579</v>
      </c>
      <c r="K652">
        <v>2.854044909010567</v>
      </c>
      <c r="L652">
        <v>925.0080340022395</v>
      </c>
      <c r="M652">
        <v>562.0006804919052</v>
      </c>
      <c r="N652">
        <v>432.0413981346489</v>
      </c>
    </row>
    <row r="653" spans="1:14">
      <c r="A653">
        <v>651</v>
      </c>
      <c r="B653">
        <v>14.12488484016441</v>
      </c>
      <c r="C653">
        <v>1964.18324006814</v>
      </c>
      <c r="D653">
        <v>0.4181638011709902</v>
      </c>
      <c r="E653">
        <v>216.8092793417238</v>
      </c>
      <c r="F653">
        <v>18.21878932742692</v>
      </c>
      <c r="G653">
        <v>40933.0140918317</v>
      </c>
      <c r="H653">
        <v>0.2543753025987904</v>
      </c>
      <c r="I653">
        <v>0.1578205817436547</v>
      </c>
      <c r="J653">
        <v>18.18556429144939</v>
      </c>
      <c r="K653">
        <v>2.854044909010567</v>
      </c>
      <c r="L653">
        <v>925.0080340022395</v>
      </c>
      <c r="M653">
        <v>562.0097191358454</v>
      </c>
      <c r="N653">
        <v>432.0741410130445</v>
      </c>
    </row>
    <row r="654" spans="1:14">
      <c r="A654">
        <v>652</v>
      </c>
      <c r="B654">
        <v>14.12417292848823</v>
      </c>
      <c r="C654">
        <v>1964.025858592874</v>
      </c>
      <c r="D654">
        <v>0.4181697678677761</v>
      </c>
      <c r="E654">
        <v>216.7948952866058</v>
      </c>
      <c r="F654">
        <v>18.22019654627547</v>
      </c>
      <c r="G654">
        <v>40932.80712036239</v>
      </c>
      <c r="H654">
        <v>0.2543702973789592</v>
      </c>
      <c r="I654">
        <v>0.1578198518121709</v>
      </c>
      <c r="J654">
        <v>18.18530027852131</v>
      </c>
      <c r="K654">
        <v>2.854044909010567</v>
      </c>
      <c r="L654">
        <v>925.0080340022395</v>
      </c>
      <c r="M654">
        <v>562.0175252136044</v>
      </c>
      <c r="N654">
        <v>432.085456918205</v>
      </c>
    </row>
    <row r="655" spans="1:14">
      <c r="A655">
        <v>653</v>
      </c>
      <c r="B655">
        <v>14.1241042911362</v>
      </c>
      <c r="C655">
        <v>1964.062210117442</v>
      </c>
      <c r="D655">
        <v>0.4181576616809051</v>
      </c>
      <c r="E655">
        <v>216.7981806969349</v>
      </c>
      <c r="F655">
        <v>18.21999053492927</v>
      </c>
      <c r="G655">
        <v>40933.32254600726</v>
      </c>
      <c r="H655">
        <v>0.2543723806470064</v>
      </c>
      <c r="I655">
        <v>0.1578201556222546</v>
      </c>
      <c r="J655">
        <v>18.18536922152326</v>
      </c>
      <c r="K655">
        <v>2.854044909010567</v>
      </c>
      <c r="L655">
        <v>925.0080340022395</v>
      </c>
      <c r="M655">
        <v>562.0142761431787</v>
      </c>
      <c r="N655">
        <v>432.0879975410629</v>
      </c>
    </row>
    <row r="656" spans="1:14">
      <c r="A656">
        <v>654</v>
      </c>
      <c r="B656">
        <v>14.12692955609265</v>
      </c>
      <c r="C656">
        <v>1964.461885308885</v>
      </c>
      <c r="D656">
        <v>0.4181491289866597</v>
      </c>
      <c r="E656">
        <v>216.8359308987796</v>
      </c>
      <c r="F656">
        <v>18.21643698966788</v>
      </c>
      <c r="G656">
        <v>40933.92509397012</v>
      </c>
      <c r="H656">
        <v>0.2543821138503863</v>
      </c>
      <c r="I656">
        <v>0.1578215750737152</v>
      </c>
      <c r="J656">
        <v>18.18590348929881</v>
      </c>
      <c r="K656">
        <v>2.854044909010567</v>
      </c>
      <c r="L656">
        <v>925.0080340022395</v>
      </c>
      <c r="M656">
        <v>561.9990968146645</v>
      </c>
      <c r="N656">
        <v>432.0428670195273</v>
      </c>
    </row>
    <row r="657" spans="1:14">
      <c r="A657">
        <v>655</v>
      </c>
      <c r="B657">
        <v>14.12496171880486</v>
      </c>
      <c r="C657">
        <v>1964.21431134105</v>
      </c>
      <c r="D657">
        <v>0.41816493154969</v>
      </c>
      <c r="E657">
        <v>216.8116332506757</v>
      </c>
      <c r="F657">
        <v>18.21863372666536</v>
      </c>
      <c r="G657">
        <v>40933.53498729685</v>
      </c>
      <c r="H657">
        <v>0.2543758887150156</v>
      </c>
      <c r="I657">
        <v>0.1578206672200768</v>
      </c>
      <c r="J657">
        <v>18.185663066083</v>
      </c>
      <c r="K657">
        <v>2.854044909010567</v>
      </c>
      <c r="L657">
        <v>925.0080340022395</v>
      </c>
      <c r="M657">
        <v>562.0088050535077</v>
      </c>
      <c r="N657">
        <v>432.0688971779388</v>
      </c>
    </row>
    <row r="658" spans="1:14">
      <c r="A658">
        <v>656</v>
      </c>
      <c r="B658">
        <v>14.12535619393529</v>
      </c>
      <c r="C658">
        <v>1964.258551789215</v>
      </c>
      <c r="D658">
        <v>0.418180876771895</v>
      </c>
      <c r="E658">
        <v>216.8158913994037</v>
      </c>
      <c r="F658">
        <v>18.2180621573249</v>
      </c>
      <c r="G658">
        <v>40932.901568409</v>
      </c>
      <c r="H658">
        <v>0.2543734554591592</v>
      </c>
      <c r="I658">
        <v>0.1578203123665205</v>
      </c>
      <c r="J658">
        <v>18.18571733543022</v>
      </c>
      <c r="K658">
        <v>2.854044909010567</v>
      </c>
      <c r="L658">
        <v>925.0080340022395</v>
      </c>
      <c r="M658">
        <v>562.0125998810207</v>
      </c>
      <c r="N658">
        <v>432.0549568878414</v>
      </c>
    </row>
    <row r="659" spans="1:14">
      <c r="A659">
        <v>657</v>
      </c>
      <c r="B659">
        <v>14.12452532806862</v>
      </c>
      <c r="C659">
        <v>1964.159351767448</v>
      </c>
      <c r="D659">
        <v>0.4181852348312936</v>
      </c>
      <c r="E659">
        <v>216.8066416780044</v>
      </c>
      <c r="F659">
        <v>18.21884382114124</v>
      </c>
      <c r="G659">
        <v>40932.35772867349</v>
      </c>
      <c r="H659">
        <v>0.2543710675362096</v>
      </c>
      <c r="I659">
        <v>0.1578199641266074</v>
      </c>
      <c r="J659">
        <v>18.18557207112032</v>
      </c>
      <c r="K659">
        <v>2.854044909010567</v>
      </c>
      <c r="L659">
        <v>925.0080340022395</v>
      </c>
      <c r="M659">
        <v>562.0163240690055</v>
      </c>
      <c r="N659">
        <v>432.0682165486237</v>
      </c>
    </row>
    <row r="660" spans="1:14">
      <c r="A660">
        <v>658</v>
      </c>
      <c r="B660">
        <v>14.1262731381442</v>
      </c>
      <c r="C660">
        <v>1964.482985377078</v>
      </c>
      <c r="D660">
        <v>0.4181862927360657</v>
      </c>
      <c r="E660">
        <v>216.8359134746091</v>
      </c>
      <c r="F660">
        <v>18.21568027684913</v>
      </c>
      <c r="G660">
        <v>40931.72073118108</v>
      </c>
      <c r="H660">
        <v>0.2543782627486292</v>
      </c>
      <c r="I660">
        <v>0.1578210134394674</v>
      </c>
      <c r="J660">
        <v>18.1861363754918</v>
      </c>
      <c r="K660">
        <v>2.854044909010567</v>
      </c>
      <c r="L660">
        <v>925.0080340022395</v>
      </c>
      <c r="M660">
        <v>562.0051026467922</v>
      </c>
      <c r="N660">
        <v>432.0344531254468</v>
      </c>
    </row>
    <row r="661" spans="1:14">
      <c r="A661">
        <v>659</v>
      </c>
      <c r="B661">
        <v>14.12513839009955</v>
      </c>
      <c r="C661">
        <v>1964.354212234677</v>
      </c>
      <c r="D661">
        <v>0.4181810455712536</v>
      </c>
      <c r="E661">
        <v>216.8234282985005</v>
      </c>
      <c r="F661">
        <v>18.21683905254037</v>
      </c>
      <c r="G661">
        <v>40931.58184222086</v>
      </c>
      <c r="H661">
        <v>0.2543754507878843</v>
      </c>
      <c r="I661">
        <v>0.1578206033548381</v>
      </c>
      <c r="J661">
        <v>18.18599298116987</v>
      </c>
      <c r="K661">
        <v>2.854044909010567</v>
      </c>
      <c r="L661">
        <v>925.0080340022395</v>
      </c>
      <c r="M661">
        <v>562.0094880259973</v>
      </c>
      <c r="N661">
        <v>432.0521774690534</v>
      </c>
    </row>
    <row r="662" spans="1:14">
      <c r="A662">
        <v>660</v>
      </c>
      <c r="B662">
        <v>14.12731364067585</v>
      </c>
      <c r="C662">
        <v>1964.45901939727</v>
      </c>
      <c r="D662">
        <v>0.4182046274125426</v>
      </c>
      <c r="E662">
        <v>216.8349150070001</v>
      </c>
      <c r="F662">
        <v>18.2156309039218</v>
      </c>
      <c r="G662">
        <v>40930.65363574486</v>
      </c>
      <c r="H662">
        <v>0.2543780327174698</v>
      </c>
      <c r="I662">
        <v>0.157820979892552</v>
      </c>
      <c r="J662">
        <v>18.18597222434677</v>
      </c>
      <c r="K662">
        <v>2.854044909010567</v>
      </c>
      <c r="L662">
        <v>925.0080340022395</v>
      </c>
      <c r="M662">
        <v>562.0054613876209</v>
      </c>
      <c r="N662">
        <v>432.0269866375603</v>
      </c>
    </row>
    <row r="663" spans="1:14">
      <c r="A663">
        <v>661</v>
      </c>
      <c r="B663">
        <v>14.12720824597833</v>
      </c>
      <c r="C663">
        <v>1964.552532835142</v>
      </c>
      <c r="D663">
        <v>0.4181820508836933</v>
      </c>
      <c r="E663">
        <v>216.8431660679101</v>
      </c>
      <c r="F663">
        <v>18.2151459873593</v>
      </c>
      <c r="G663">
        <v>40932.15516016033</v>
      </c>
      <c r="H663">
        <v>0.2543791980063988</v>
      </c>
      <c r="I663">
        <v>0.1578211498343289</v>
      </c>
      <c r="J663">
        <v>18.18615627161224</v>
      </c>
      <c r="K663">
        <v>2.854044909010567</v>
      </c>
      <c r="L663">
        <v>925.0080340022395</v>
      </c>
      <c r="M663">
        <v>562.0036440885822</v>
      </c>
      <c r="N663">
        <v>432.0208624248285</v>
      </c>
    </row>
    <row r="664" spans="1:14">
      <c r="A664">
        <v>662</v>
      </c>
      <c r="B664">
        <v>14.12733860330201</v>
      </c>
      <c r="C664">
        <v>1964.683674692687</v>
      </c>
      <c r="D664">
        <v>0.4182041871439887</v>
      </c>
      <c r="E664">
        <v>216.8548544940909</v>
      </c>
      <c r="F664">
        <v>18.21343755494863</v>
      </c>
      <c r="G664">
        <v>40930.21963778773</v>
      </c>
      <c r="H664">
        <v>0.254382520303192</v>
      </c>
      <c r="I664">
        <v>0.1578216343500707</v>
      </c>
      <c r="J664">
        <v>18.18640613769522</v>
      </c>
      <c r="K664">
        <v>2.854044909010567</v>
      </c>
      <c r="L664">
        <v>925.0080340022395</v>
      </c>
      <c r="M664">
        <v>561.9984629564541</v>
      </c>
      <c r="N664">
        <v>432.0139702143346</v>
      </c>
    </row>
    <row r="665" spans="1:14">
      <c r="A665">
        <v>663</v>
      </c>
      <c r="B665">
        <v>14.12630064137457</v>
      </c>
      <c r="C665">
        <v>1964.460048633862</v>
      </c>
      <c r="D665">
        <v>0.4181882630690871</v>
      </c>
      <c r="E665">
        <v>216.8337667484147</v>
      </c>
      <c r="F665">
        <v>18.21598437249695</v>
      </c>
      <c r="G665">
        <v>40932.07988192127</v>
      </c>
      <c r="H665">
        <v>0.2543769031386146</v>
      </c>
      <c r="I665">
        <v>0.1578208151591793</v>
      </c>
      <c r="J665">
        <v>18.1861049007591</v>
      </c>
      <c r="K665">
        <v>2.854044909010567</v>
      </c>
      <c r="L665">
        <v>925.0080340022395</v>
      </c>
      <c r="M665">
        <v>562.0072230094091</v>
      </c>
      <c r="N665">
        <v>432.0322347376373</v>
      </c>
    </row>
    <row r="666" spans="1:14">
      <c r="A666">
        <v>664</v>
      </c>
      <c r="B666">
        <v>14.12692203276554</v>
      </c>
      <c r="C666">
        <v>1964.60223720947</v>
      </c>
      <c r="D666">
        <v>0.4182037543040446</v>
      </c>
      <c r="E666">
        <v>216.8474122721564</v>
      </c>
      <c r="F666">
        <v>18.21438143655027</v>
      </c>
      <c r="G666">
        <v>40930.96182856979</v>
      </c>
      <c r="H666">
        <v>0.2543808453882647</v>
      </c>
      <c r="I666">
        <v>0.1578213900839172</v>
      </c>
      <c r="J666">
        <v>18.18628313522339</v>
      </c>
      <c r="K666">
        <v>2.854044909010567</v>
      </c>
      <c r="L666">
        <v>925.0080340022395</v>
      </c>
      <c r="M666">
        <v>562.0010749770342</v>
      </c>
      <c r="N666">
        <v>432.0218532989347</v>
      </c>
    </row>
    <row r="667" spans="1:14">
      <c r="A667">
        <v>665</v>
      </c>
      <c r="B667">
        <v>14.12777643584548</v>
      </c>
      <c r="C667">
        <v>1964.681008652356</v>
      </c>
      <c r="D667">
        <v>0.4182094842340999</v>
      </c>
      <c r="E667">
        <v>216.8549640501518</v>
      </c>
      <c r="F667">
        <v>18.21364344765894</v>
      </c>
      <c r="G667">
        <v>40930.93154926508</v>
      </c>
      <c r="H667">
        <v>0.2543821345638317</v>
      </c>
      <c r="I667">
        <v>0.1578215780945255</v>
      </c>
      <c r="J667">
        <v>18.18637155830453</v>
      </c>
      <c r="K667">
        <v>2.854044909010567</v>
      </c>
      <c r="L667">
        <v>925.0080340022395</v>
      </c>
      <c r="M667">
        <v>561.9990645122563</v>
      </c>
      <c r="N667">
        <v>432.0075212659578</v>
      </c>
    </row>
    <row r="668" spans="1:14">
      <c r="A668">
        <v>666</v>
      </c>
      <c r="B668">
        <v>14.12762423046402</v>
      </c>
      <c r="C668">
        <v>1964.665072786918</v>
      </c>
      <c r="D668">
        <v>0.4182007115491057</v>
      </c>
      <c r="E668">
        <v>216.8531245949844</v>
      </c>
      <c r="F668">
        <v>18.21381499916922</v>
      </c>
      <c r="G668">
        <v>40931.02513144371</v>
      </c>
      <c r="H668">
        <v>0.2543832235719595</v>
      </c>
      <c r="I668">
        <v>0.1578217369137104</v>
      </c>
      <c r="J668">
        <v>18.18637526624073</v>
      </c>
      <c r="K668">
        <v>2.854044909010567</v>
      </c>
      <c r="L668">
        <v>925.0080340022395</v>
      </c>
      <c r="M668">
        <v>561.9973662214402</v>
      </c>
      <c r="N668">
        <v>432.012618381342</v>
      </c>
    </row>
    <row r="669" spans="1:14">
      <c r="A669">
        <v>667</v>
      </c>
      <c r="B669">
        <v>14.12869440110747</v>
      </c>
      <c r="C669">
        <v>1964.797145212162</v>
      </c>
      <c r="D669">
        <v>0.4182031092509136</v>
      </c>
      <c r="E669">
        <v>216.8664764418619</v>
      </c>
      <c r="F669">
        <v>18.21263468715072</v>
      </c>
      <c r="G669">
        <v>40931.19806951467</v>
      </c>
      <c r="H669">
        <v>0.2543862386805611</v>
      </c>
      <c r="I669">
        <v>0.1578221766349878</v>
      </c>
      <c r="J669">
        <v>18.18647594928915</v>
      </c>
      <c r="K669">
        <v>2.854044909010567</v>
      </c>
      <c r="L669">
        <v>925.0080340022395</v>
      </c>
      <c r="M669">
        <v>561.9926642723582</v>
      </c>
      <c r="N669">
        <v>431.9975034483447</v>
      </c>
    </row>
    <row r="670" spans="1:14">
      <c r="A670">
        <v>668</v>
      </c>
      <c r="B670">
        <v>14.12825682743912</v>
      </c>
      <c r="C670">
        <v>1964.768123916239</v>
      </c>
      <c r="D670">
        <v>0.4181991845166306</v>
      </c>
      <c r="E670">
        <v>216.8632863560119</v>
      </c>
      <c r="F670">
        <v>18.21308198034336</v>
      </c>
      <c r="G670">
        <v>40931.89861580695</v>
      </c>
      <c r="H670">
        <v>0.2543838578477172</v>
      </c>
      <c r="I670">
        <v>0.1578218294157011</v>
      </c>
      <c r="J670">
        <v>18.18648610789171</v>
      </c>
      <c r="K670">
        <v>2.854044909010567</v>
      </c>
      <c r="L670">
        <v>925.0080340022395</v>
      </c>
      <c r="M670">
        <v>561.9963770842254</v>
      </c>
      <c r="N670">
        <v>431.9986156106972</v>
      </c>
    </row>
    <row r="671" spans="1:14">
      <c r="A671">
        <v>669</v>
      </c>
      <c r="B671">
        <v>14.12892748623237</v>
      </c>
      <c r="C671">
        <v>1964.844258227196</v>
      </c>
      <c r="D671">
        <v>0.4181961264557159</v>
      </c>
      <c r="E671">
        <v>216.870704801065</v>
      </c>
      <c r="F671">
        <v>18.21230443445227</v>
      </c>
      <c r="G671">
        <v>40931.61638354169</v>
      </c>
      <c r="H671">
        <v>0.2543885440413688</v>
      </c>
      <c r="I671">
        <v>0.1578225128498451</v>
      </c>
      <c r="J671">
        <v>18.18656210916513</v>
      </c>
      <c r="K671">
        <v>2.854044909010567</v>
      </c>
      <c r="L671">
        <v>925.0080340022395</v>
      </c>
      <c r="M671">
        <v>561.9890692125568</v>
      </c>
      <c r="N671">
        <v>431.9953157504271</v>
      </c>
    </row>
    <row r="672" spans="1:14">
      <c r="A672">
        <v>670</v>
      </c>
      <c r="B672">
        <v>14.12949508708376</v>
      </c>
      <c r="C672">
        <v>1964.989104764215</v>
      </c>
      <c r="D672">
        <v>0.4181899189052312</v>
      </c>
      <c r="E672">
        <v>216.8838392201726</v>
      </c>
      <c r="F672">
        <v>18.21095961367884</v>
      </c>
      <c r="G672">
        <v>40931.6072456633</v>
      </c>
      <c r="H672">
        <v>0.2543952062423885</v>
      </c>
      <c r="I672">
        <v>0.1578234844813386</v>
      </c>
      <c r="J672">
        <v>18.18681755815077</v>
      </c>
      <c r="K672">
        <v>2.854044909010567</v>
      </c>
      <c r="L672">
        <v>925.0080340022395</v>
      </c>
      <c r="M672">
        <v>561.9786802570587</v>
      </c>
      <c r="N672">
        <v>431.9912273481082</v>
      </c>
    </row>
    <row r="673" spans="1:14">
      <c r="A673">
        <v>671</v>
      </c>
      <c r="B673">
        <v>14.12843229619359</v>
      </c>
      <c r="C673">
        <v>1964.783693144415</v>
      </c>
      <c r="D673">
        <v>0.4181960188839872</v>
      </c>
      <c r="E673">
        <v>216.8649926582546</v>
      </c>
      <c r="F673">
        <v>18.21284765326365</v>
      </c>
      <c r="G673">
        <v>40931.54493901509</v>
      </c>
      <c r="H673">
        <v>0.2543867933019431</v>
      </c>
      <c r="I673">
        <v>0.1578222575210067</v>
      </c>
      <c r="J673">
        <v>18.18648113285246</v>
      </c>
      <c r="K673">
        <v>2.854044909010567</v>
      </c>
      <c r="L673">
        <v>925.0080340022395</v>
      </c>
      <c r="M673">
        <v>561.991799371412</v>
      </c>
      <c r="N673">
        <v>432.0026602747616</v>
      </c>
    </row>
    <row r="674" spans="1:14">
      <c r="A674">
        <v>672</v>
      </c>
      <c r="B674">
        <v>14.12914620827882</v>
      </c>
      <c r="C674">
        <v>1964.972875168341</v>
      </c>
      <c r="D674">
        <v>0.4181863585042936</v>
      </c>
      <c r="E674">
        <v>216.8812165484331</v>
      </c>
      <c r="F674">
        <v>18.21110358642879</v>
      </c>
      <c r="G674">
        <v>40931.58193773011</v>
      </c>
      <c r="H674">
        <v>0.254394133087312</v>
      </c>
      <c r="I674">
        <v>0.1578233279684942</v>
      </c>
      <c r="J674">
        <v>18.18689271052836</v>
      </c>
      <c r="K674">
        <v>2.854044909010567</v>
      </c>
      <c r="L674">
        <v>925.0080340022395</v>
      </c>
      <c r="M674">
        <v>561.9803536907084</v>
      </c>
      <c r="N674">
        <v>431.9906146873737</v>
      </c>
    </row>
    <row r="675" spans="1:14">
      <c r="A675">
        <v>673</v>
      </c>
      <c r="B675">
        <v>14.12933055808013</v>
      </c>
      <c r="C675">
        <v>1965.012461573163</v>
      </c>
      <c r="D675">
        <v>0.4181886368622947</v>
      </c>
      <c r="E675">
        <v>216.8844813358757</v>
      </c>
      <c r="F675">
        <v>18.21076584050176</v>
      </c>
      <c r="G675">
        <v>40931.69641205686</v>
      </c>
      <c r="H675">
        <v>0.2543936035447435</v>
      </c>
      <c r="I675">
        <v>0.1578232507382637</v>
      </c>
      <c r="J675">
        <v>18.18699061582192</v>
      </c>
      <c r="K675">
        <v>2.854044909010567</v>
      </c>
      <c r="L675">
        <v>925.0080340022395</v>
      </c>
      <c r="M675">
        <v>561.9811794419319</v>
      </c>
      <c r="N675">
        <v>431.9825510971114</v>
      </c>
    </row>
    <row r="676" spans="1:14">
      <c r="A676">
        <v>674</v>
      </c>
      <c r="B676">
        <v>14.12830447308186</v>
      </c>
      <c r="C676">
        <v>1964.811014537507</v>
      </c>
      <c r="D676">
        <v>0.4181797525720476</v>
      </c>
      <c r="E676">
        <v>216.8657499356797</v>
      </c>
      <c r="F676">
        <v>18.2127198579247</v>
      </c>
      <c r="G676">
        <v>40932.03795237605</v>
      </c>
      <c r="H676">
        <v>0.254390095673379</v>
      </c>
      <c r="I676">
        <v>0.1578227391418677</v>
      </c>
      <c r="J676">
        <v>18.18668224422051</v>
      </c>
      <c r="K676">
        <v>2.854044909010567</v>
      </c>
      <c r="L676">
        <v>925.0080340022395</v>
      </c>
      <c r="M676">
        <v>561.9866495749451</v>
      </c>
      <c r="N676">
        <v>432.003792063314</v>
      </c>
    </row>
    <row r="677" spans="1:14">
      <c r="A677">
        <v>675</v>
      </c>
      <c r="B677">
        <v>14.12924234717411</v>
      </c>
      <c r="C677">
        <v>1964.958703705164</v>
      </c>
      <c r="D677">
        <v>0.4181872963012062</v>
      </c>
      <c r="E677">
        <v>216.8799900231261</v>
      </c>
      <c r="F677">
        <v>18.21126757885374</v>
      </c>
      <c r="G677">
        <v>40931.71025844783</v>
      </c>
      <c r="H677">
        <v>0.2543945476380502</v>
      </c>
      <c r="I677">
        <v>0.1578233884280237</v>
      </c>
      <c r="J677">
        <v>18.18686321815061</v>
      </c>
      <c r="K677">
        <v>2.854044909010567</v>
      </c>
      <c r="L677">
        <v>925.0080340022395</v>
      </c>
      <c r="M677">
        <v>561.9797072560032</v>
      </c>
      <c r="N677">
        <v>431.9918951469977</v>
      </c>
    </row>
    <row r="678" spans="1:14">
      <c r="A678">
        <v>676</v>
      </c>
      <c r="B678">
        <v>14.12792902837012</v>
      </c>
      <c r="C678">
        <v>1964.852278200129</v>
      </c>
      <c r="D678">
        <v>0.4181751660244755</v>
      </c>
      <c r="E678">
        <v>216.8690957377037</v>
      </c>
      <c r="F678">
        <v>18.212234602241</v>
      </c>
      <c r="G678">
        <v>40931.63408796013</v>
      </c>
      <c r="H678">
        <v>0.2543919230302563</v>
      </c>
      <c r="I678">
        <v>0.1578230056473161</v>
      </c>
      <c r="J678">
        <v>18.18680676967425</v>
      </c>
      <c r="K678">
        <v>2.854044909010567</v>
      </c>
      <c r="L678">
        <v>925.0080340022395</v>
      </c>
      <c r="M678">
        <v>561.9838000002392</v>
      </c>
      <c r="N678">
        <v>432.0108006824614</v>
      </c>
    </row>
    <row r="679" spans="1:14">
      <c r="A679">
        <v>677</v>
      </c>
      <c r="B679">
        <v>14.12956291764741</v>
      </c>
      <c r="C679">
        <v>1964.988713396597</v>
      </c>
      <c r="D679">
        <v>0.4181878692510382</v>
      </c>
      <c r="E679">
        <v>216.8829040736774</v>
      </c>
      <c r="F679">
        <v>18.21096157925711</v>
      </c>
      <c r="G679">
        <v>40931.60071598174</v>
      </c>
      <c r="H679">
        <v>0.254394082939409</v>
      </c>
      <c r="I679">
        <v>0.1578233206547538</v>
      </c>
      <c r="J679">
        <v>18.18688867627098</v>
      </c>
      <c r="K679">
        <v>2.854044909010567</v>
      </c>
      <c r="L679">
        <v>925.0080340022395</v>
      </c>
      <c r="M679">
        <v>561.9804318895683</v>
      </c>
      <c r="N679">
        <v>431.9840248860146</v>
      </c>
    </row>
    <row r="680" spans="1:14">
      <c r="A680">
        <v>678</v>
      </c>
      <c r="B680">
        <v>14.13000959443886</v>
      </c>
      <c r="C680">
        <v>1965.142499731335</v>
      </c>
      <c r="D680">
        <v>0.418201546140759</v>
      </c>
      <c r="E680">
        <v>216.897462052882</v>
      </c>
      <c r="F680">
        <v>18.20925193549806</v>
      </c>
      <c r="G680">
        <v>40930.48252282778</v>
      </c>
      <c r="H680">
        <v>0.2543998379926156</v>
      </c>
      <c r="I680">
        <v>0.1578241599984524</v>
      </c>
      <c r="J680">
        <v>18.18710274979605</v>
      </c>
      <c r="K680">
        <v>2.854044909010567</v>
      </c>
      <c r="L680">
        <v>925.0080340022395</v>
      </c>
      <c r="M680">
        <v>561.9714578354464</v>
      </c>
      <c r="N680">
        <v>431.9797336300689</v>
      </c>
    </row>
    <row r="681" spans="1:14">
      <c r="A681">
        <v>679</v>
      </c>
      <c r="B681">
        <v>14.12857235016247</v>
      </c>
      <c r="C681">
        <v>1964.883814021896</v>
      </c>
      <c r="D681">
        <v>0.4181870677498884</v>
      </c>
      <c r="E681">
        <v>216.8729649907024</v>
      </c>
      <c r="F681">
        <v>18.21195184404807</v>
      </c>
      <c r="G681">
        <v>40931.67158953573</v>
      </c>
      <c r="H681">
        <v>0.2543926899317887</v>
      </c>
      <c r="I681">
        <v>0.1578231174942335</v>
      </c>
      <c r="J681">
        <v>18.18675615575868</v>
      </c>
      <c r="K681">
        <v>2.854044909010567</v>
      </c>
      <c r="L681">
        <v>925.0080340022395</v>
      </c>
      <c r="M681">
        <v>561.9826041067472</v>
      </c>
      <c r="N681">
        <v>432.0017928562507</v>
      </c>
    </row>
    <row r="682" spans="1:14">
      <c r="A682">
        <v>680</v>
      </c>
      <c r="B682">
        <v>14.13150370201145</v>
      </c>
      <c r="C682">
        <v>1965.304247570181</v>
      </c>
      <c r="D682">
        <v>0.4181739490697813</v>
      </c>
      <c r="E682">
        <v>216.9128291208234</v>
      </c>
      <c r="F682">
        <v>18.20818083530858</v>
      </c>
      <c r="G682">
        <v>40932.16306161904</v>
      </c>
      <c r="H682">
        <v>0.2544023744750498</v>
      </c>
      <c r="I682">
        <v>0.1578245299354469</v>
      </c>
      <c r="J682">
        <v>18.18730636285462</v>
      </c>
      <c r="K682">
        <v>2.854044909010567</v>
      </c>
      <c r="L682">
        <v>925.0080340022395</v>
      </c>
      <c r="M682">
        <v>561.9675027203573</v>
      </c>
      <c r="N682">
        <v>431.9545875771586</v>
      </c>
    </row>
    <row r="683" spans="1:14">
      <c r="A683">
        <v>681</v>
      </c>
      <c r="B683">
        <v>14.12936104733288</v>
      </c>
      <c r="C683">
        <v>1965.032059878905</v>
      </c>
      <c r="D683">
        <v>0.4181839381106413</v>
      </c>
      <c r="E683">
        <v>216.8866409604705</v>
      </c>
      <c r="F683">
        <v>18.21057740215045</v>
      </c>
      <c r="G683">
        <v>40931.66963756709</v>
      </c>
      <c r="H683">
        <v>0.2543960593863817</v>
      </c>
      <c r="I683">
        <v>0.1578236089073257</v>
      </c>
      <c r="J683">
        <v>18.18699193602676</v>
      </c>
      <c r="K683">
        <v>2.854044909010567</v>
      </c>
      <c r="L683">
        <v>925.0080340022395</v>
      </c>
      <c r="M683">
        <v>561.9773499081856</v>
      </c>
      <c r="N683">
        <v>431.9872542269965</v>
      </c>
    </row>
    <row r="684" spans="1:14">
      <c r="A684">
        <v>682</v>
      </c>
      <c r="B684">
        <v>14.12797485896703</v>
      </c>
      <c r="C684">
        <v>1964.806144075245</v>
      </c>
      <c r="D684">
        <v>0.4181977822953387</v>
      </c>
      <c r="E684">
        <v>216.8662771053292</v>
      </c>
      <c r="F684">
        <v>18.21249994783444</v>
      </c>
      <c r="G684">
        <v>40930.99638225354</v>
      </c>
      <c r="H684">
        <v>0.25438892987701</v>
      </c>
      <c r="I684">
        <v>0.1578225691205162</v>
      </c>
      <c r="J684">
        <v>18.1866003036131</v>
      </c>
      <c r="K684">
        <v>2.854044909010567</v>
      </c>
      <c r="L684">
        <v>925.0080340022395</v>
      </c>
      <c r="M684">
        <v>561.9884675324713</v>
      </c>
      <c r="N684">
        <v>432.009477304709</v>
      </c>
    </row>
    <row r="685" spans="1:14">
      <c r="A685">
        <v>683</v>
      </c>
      <c r="B685">
        <v>14.12979921383126</v>
      </c>
      <c r="C685">
        <v>1965.050818721207</v>
      </c>
      <c r="D685">
        <v>0.4181893198718831</v>
      </c>
      <c r="E685">
        <v>216.8886393869796</v>
      </c>
      <c r="F685">
        <v>18.21036922000527</v>
      </c>
      <c r="G685">
        <v>40931.53467927685</v>
      </c>
      <c r="H685">
        <v>0.2543960294244617</v>
      </c>
      <c r="I685">
        <v>0.1578236045375521</v>
      </c>
      <c r="J685">
        <v>18.18699142654147</v>
      </c>
      <c r="K685">
        <v>2.854044909010567</v>
      </c>
      <c r="L685">
        <v>925.0080340022395</v>
      </c>
      <c r="M685">
        <v>561.9773966291355</v>
      </c>
      <c r="N685">
        <v>431.9802475386421</v>
      </c>
    </row>
    <row r="686" spans="1:14">
      <c r="A686">
        <v>684</v>
      </c>
      <c r="B686">
        <v>14.12963691603254</v>
      </c>
      <c r="C686">
        <v>1965.022307083297</v>
      </c>
      <c r="D686">
        <v>0.4181801025214123</v>
      </c>
      <c r="E686">
        <v>216.8855619948999</v>
      </c>
      <c r="F686">
        <v>18.21056967151964</v>
      </c>
      <c r="G686">
        <v>40931.28404776449</v>
      </c>
      <c r="H686">
        <v>0.2543969716190375</v>
      </c>
      <c r="I686">
        <v>0.1578237419513966</v>
      </c>
      <c r="J686">
        <v>18.18699241022902</v>
      </c>
      <c r="K686">
        <v>2.854044909010567</v>
      </c>
      <c r="L686">
        <v>925.0080340022395</v>
      </c>
      <c r="M686">
        <v>561.9759274279124</v>
      </c>
      <c r="N686">
        <v>431.9866467586867</v>
      </c>
    </row>
    <row r="687" spans="1:14">
      <c r="A687">
        <v>685</v>
      </c>
      <c r="B687">
        <v>14.12865902319813</v>
      </c>
      <c r="C687">
        <v>1964.881104451131</v>
      </c>
      <c r="D687">
        <v>0.4181820845373392</v>
      </c>
      <c r="E687">
        <v>216.8732173788016</v>
      </c>
      <c r="F687">
        <v>18.21188535869469</v>
      </c>
      <c r="G687">
        <v>40931.31162476198</v>
      </c>
      <c r="H687">
        <v>0.2543920556795596</v>
      </c>
      <c r="I687">
        <v>0.1578230249932176</v>
      </c>
      <c r="J687">
        <v>18.18670399914366</v>
      </c>
      <c r="K687">
        <v>2.854044909010567</v>
      </c>
      <c r="L687">
        <v>925.0080340022395</v>
      </c>
      <c r="M687">
        <v>561.9835931486838</v>
      </c>
      <c r="N687">
        <v>432.0025370908073</v>
      </c>
    </row>
    <row r="688" spans="1:14">
      <c r="A688">
        <v>686</v>
      </c>
      <c r="B688">
        <v>14.12810666851572</v>
      </c>
      <c r="C688">
        <v>1964.835797998735</v>
      </c>
      <c r="D688">
        <v>0.4181814563578816</v>
      </c>
      <c r="E688">
        <v>216.8681013405706</v>
      </c>
      <c r="F688">
        <v>18.21256100398138</v>
      </c>
      <c r="G688">
        <v>40932.31645701998</v>
      </c>
      <c r="H688">
        <v>0.2543907218426864</v>
      </c>
      <c r="I688">
        <v>0.1578228304635098</v>
      </c>
      <c r="J688">
        <v>18.18672546536603</v>
      </c>
      <c r="K688">
        <v>2.854044909010567</v>
      </c>
      <c r="L688">
        <v>925.0080340022395</v>
      </c>
      <c r="M688">
        <v>561.9856731245148</v>
      </c>
      <c r="N688">
        <v>432.0048325971986</v>
      </c>
    </row>
    <row r="689" spans="1:14">
      <c r="A689">
        <v>687</v>
      </c>
      <c r="B689">
        <v>14.12795155032397</v>
      </c>
      <c r="C689">
        <v>1964.81163685754</v>
      </c>
      <c r="D689">
        <v>0.4181796051858173</v>
      </c>
      <c r="E689">
        <v>216.8662166661257</v>
      </c>
      <c r="F689">
        <v>18.21254616629451</v>
      </c>
      <c r="G689">
        <v>40931.37807798445</v>
      </c>
      <c r="H689">
        <v>0.2543912025342168</v>
      </c>
      <c r="I689">
        <v>0.1578229005685315</v>
      </c>
      <c r="J689">
        <v>18.18664988194636</v>
      </c>
      <c r="K689">
        <v>2.854044909010567</v>
      </c>
      <c r="L689">
        <v>925.0080340022395</v>
      </c>
      <c r="M689">
        <v>561.9849235353812</v>
      </c>
      <c r="N689">
        <v>432.0128620424932</v>
      </c>
    </row>
    <row r="690" spans="1:14">
      <c r="A690">
        <v>688</v>
      </c>
      <c r="B690">
        <v>14.1270092289216</v>
      </c>
      <c r="C690">
        <v>1964.716510109458</v>
      </c>
      <c r="D690">
        <v>0.4181954380353689</v>
      </c>
      <c r="E690">
        <v>216.8573015098033</v>
      </c>
      <c r="F690">
        <v>18.21310571345301</v>
      </c>
      <c r="G690">
        <v>40930.11178048325</v>
      </c>
      <c r="H690">
        <v>0.2543885021346447</v>
      </c>
      <c r="I690">
        <v>0.1578225067381288</v>
      </c>
      <c r="J690">
        <v>18.18651718075443</v>
      </c>
      <c r="K690">
        <v>2.854044909010567</v>
      </c>
      <c r="L690">
        <v>925.0080340022395</v>
      </c>
      <c r="M690">
        <v>561.989134562863</v>
      </c>
      <c r="N690">
        <v>432.0261332652861</v>
      </c>
    </row>
    <row r="691" spans="1:14">
      <c r="A691">
        <v>689</v>
      </c>
      <c r="B691">
        <v>14.1282155295443</v>
      </c>
      <c r="C691">
        <v>1964.847801148404</v>
      </c>
      <c r="D691">
        <v>0.4181886685433733</v>
      </c>
      <c r="E691">
        <v>216.8694218599454</v>
      </c>
      <c r="F691">
        <v>18.2121884519229</v>
      </c>
      <c r="G691">
        <v>40931.2896570253</v>
      </c>
      <c r="H691">
        <v>0.2543902600973429</v>
      </c>
      <c r="I691">
        <v>0.1578227631217335</v>
      </c>
      <c r="J691">
        <v>18.18672018726455</v>
      </c>
      <c r="K691">
        <v>2.854044909010567</v>
      </c>
      <c r="L691">
        <v>925.0080340022395</v>
      </c>
      <c r="M691">
        <v>561.9863931712904</v>
      </c>
      <c r="N691">
        <v>432.0031534047457</v>
      </c>
    </row>
    <row r="692" spans="1:14">
      <c r="A692">
        <v>690</v>
      </c>
      <c r="B692">
        <v>14.12874075170025</v>
      </c>
      <c r="C692">
        <v>1964.767159848462</v>
      </c>
      <c r="D692">
        <v>0.4181946504932567</v>
      </c>
      <c r="E692">
        <v>216.8632343032921</v>
      </c>
      <c r="F692">
        <v>18.21267217405548</v>
      </c>
      <c r="G692">
        <v>40930.2531506434</v>
      </c>
      <c r="H692">
        <v>0.2543912381395865</v>
      </c>
      <c r="I692">
        <v>0.1578229057612944</v>
      </c>
      <c r="J692">
        <v>18.18646240511312</v>
      </c>
      <c r="K692">
        <v>2.854044909010567</v>
      </c>
      <c r="L692">
        <v>925.0080340022395</v>
      </c>
      <c r="M692">
        <v>561.984868012556</v>
      </c>
      <c r="N692">
        <v>432.0108463224226</v>
      </c>
    </row>
    <row r="693" spans="1:14">
      <c r="A693">
        <v>691</v>
      </c>
      <c r="B693">
        <v>14.12830626568543</v>
      </c>
      <c r="C693">
        <v>1964.675698325231</v>
      </c>
      <c r="D693">
        <v>0.4181856172578507</v>
      </c>
      <c r="E693">
        <v>216.8546552960351</v>
      </c>
      <c r="F693">
        <v>18.21371785867618</v>
      </c>
      <c r="G693">
        <v>40931.0304954899</v>
      </c>
      <c r="H693">
        <v>0.254389264376623</v>
      </c>
      <c r="I693">
        <v>0.1578226179043405</v>
      </c>
      <c r="J693">
        <v>18.18633395811123</v>
      </c>
      <c r="K693">
        <v>2.854044909010567</v>
      </c>
      <c r="L693">
        <v>925.0080340022395</v>
      </c>
      <c r="M693">
        <v>561.987945908111</v>
      </c>
      <c r="N693">
        <v>432.0196507162632</v>
      </c>
    </row>
    <row r="694" spans="1:14">
      <c r="A694">
        <v>692</v>
      </c>
      <c r="B694">
        <v>14.13075085020665</v>
      </c>
      <c r="C694">
        <v>1964.941521452504</v>
      </c>
      <c r="D694">
        <v>0.4181880950975883</v>
      </c>
      <c r="E694">
        <v>216.8810745676715</v>
      </c>
      <c r="F694">
        <v>18.21118325821788</v>
      </c>
      <c r="G694">
        <v>40930.75306700919</v>
      </c>
      <c r="H694">
        <v>0.2543944105979344</v>
      </c>
      <c r="I694">
        <v>0.1578233684416055</v>
      </c>
      <c r="J694">
        <v>18.18654840532428</v>
      </c>
      <c r="K694">
        <v>2.854044909010567</v>
      </c>
      <c r="L694">
        <v>925.0080340022395</v>
      </c>
      <c r="M694">
        <v>561.979920950965</v>
      </c>
      <c r="N694">
        <v>431.9820302088524</v>
      </c>
    </row>
    <row r="695" spans="1:14">
      <c r="A695">
        <v>693</v>
      </c>
      <c r="B695">
        <v>14.12908052199145</v>
      </c>
      <c r="C695">
        <v>1964.865335801061</v>
      </c>
      <c r="D695">
        <v>0.4181968040937606</v>
      </c>
      <c r="E695">
        <v>216.8718885093181</v>
      </c>
      <c r="F695">
        <v>18.21160909076405</v>
      </c>
      <c r="G695">
        <v>40929.6516125067</v>
      </c>
      <c r="H695">
        <v>0.2543933355289149</v>
      </c>
      <c r="I695">
        <v>0.1578232116500004</v>
      </c>
      <c r="J695">
        <v>18.1866557962872</v>
      </c>
      <c r="K695">
        <v>2.854044909010567</v>
      </c>
      <c r="L695">
        <v>925.0080340022395</v>
      </c>
      <c r="M695">
        <v>561.9815973780952</v>
      </c>
      <c r="N695">
        <v>432.0025168909191</v>
      </c>
    </row>
    <row r="696" spans="1:14">
      <c r="A696">
        <v>694</v>
      </c>
      <c r="B696">
        <v>14.12633656804131</v>
      </c>
      <c r="C696">
        <v>1964.479756297897</v>
      </c>
      <c r="D696">
        <v>0.4181833061877585</v>
      </c>
      <c r="E696">
        <v>216.8356317899948</v>
      </c>
      <c r="F696">
        <v>18.21529140189199</v>
      </c>
      <c r="G696">
        <v>40930.07521747107</v>
      </c>
      <c r="H696">
        <v>0.2543852413158291</v>
      </c>
      <c r="I696">
        <v>0.1578220311795888</v>
      </c>
      <c r="J696">
        <v>18.18611664955121</v>
      </c>
      <c r="K696">
        <v>2.854044909010567</v>
      </c>
      <c r="L696">
        <v>925.0080340022395</v>
      </c>
      <c r="M696">
        <v>561.9942196148274</v>
      </c>
      <c r="N696">
        <v>432.0498877532533</v>
      </c>
    </row>
    <row r="697" spans="1:14">
      <c r="A697">
        <v>695</v>
      </c>
      <c r="B697">
        <v>14.1286665176456</v>
      </c>
      <c r="C697">
        <v>1964.788276505985</v>
      </c>
      <c r="D697">
        <v>0.4181928717402464</v>
      </c>
      <c r="E697">
        <v>216.8647946798521</v>
      </c>
      <c r="F697">
        <v>18.21255846716014</v>
      </c>
      <c r="G697">
        <v>40930.57551221529</v>
      </c>
      <c r="H697">
        <v>0.2543910658321146</v>
      </c>
      <c r="I697">
        <v>0.1578228806316111</v>
      </c>
      <c r="J697">
        <v>18.1865364778171</v>
      </c>
      <c r="K697">
        <v>2.854044909010567</v>
      </c>
      <c r="L697">
        <v>925.0080340022395</v>
      </c>
      <c r="M697">
        <v>561.9851367080413</v>
      </c>
      <c r="N697">
        <v>432.0084178373696</v>
      </c>
    </row>
    <row r="698" spans="1:14">
      <c r="A698">
        <v>696</v>
      </c>
      <c r="B698">
        <v>14.12777848510479</v>
      </c>
      <c r="C698">
        <v>1964.541905230879</v>
      </c>
      <c r="D698">
        <v>0.4181915057151754</v>
      </c>
      <c r="E698">
        <v>216.8434640526441</v>
      </c>
      <c r="F698">
        <v>18.214748349107</v>
      </c>
      <c r="G698">
        <v>40930.20563941454</v>
      </c>
      <c r="H698">
        <v>0.254386991753385</v>
      </c>
      <c r="I698">
        <v>0.1578222864632109</v>
      </c>
      <c r="J698">
        <v>18.18600653718996</v>
      </c>
      <c r="K698">
        <v>2.854044909010567</v>
      </c>
      <c r="L698">
        <v>925.0080340022395</v>
      </c>
      <c r="M698">
        <v>561.9914898982996</v>
      </c>
      <c r="N698">
        <v>432.0355594720825</v>
      </c>
    </row>
    <row r="699" spans="1:14">
      <c r="A699">
        <v>697</v>
      </c>
      <c r="B699">
        <v>14.12796094870585</v>
      </c>
      <c r="C699">
        <v>1964.587212701155</v>
      </c>
      <c r="D699">
        <v>0.4181882144432205</v>
      </c>
      <c r="E699">
        <v>216.8477071058102</v>
      </c>
      <c r="F699">
        <v>18.21430894636559</v>
      </c>
      <c r="G699">
        <v>40930.12967773939</v>
      </c>
      <c r="H699">
        <v>0.2543900788499084</v>
      </c>
      <c r="I699">
        <v>0.1578227366883053</v>
      </c>
      <c r="J699">
        <v>18.18607329252555</v>
      </c>
      <c r="K699">
        <v>2.854044909010567</v>
      </c>
      <c r="L699">
        <v>925.0080340022395</v>
      </c>
      <c r="M699">
        <v>561.9866758095752</v>
      </c>
      <c r="N699">
        <v>432.0370029382692</v>
      </c>
    </row>
    <row r="700" spans="1:14">
      <c r="A700">
        <v>698</v>
      </c>
      <c r="B700">
        <v>14.12792224584149</v>
      </c>
      <c r="C700">
        <v>1964.594052756018</v>
      </c>
      <c r="D700">
        <v>0.4181870773429992</v>
      </c>
      <c r="E700">
        <v>216.8483273782414</v>
      </c>
      <c r="F700">
        <v>18.21420447177049</v>
      </c>
      <c r="G700">
        <v>40929.96835114796</v>
      </c>
      <c r="H700">
        <v>0.2543906095802575</v>
      </c>
      <c r="I700">
        <v>0.1578228140909454</v>
      </c>
      <c r="J700">
        <v>18.18608404494466</v>
      </c>
      <c r="K700">
        <v>2.854044909010567</v>
      </c>
      <c r="L700">
        <v>925.0080340022395</v>
      </c>
      <c r="M700">
        <v>561.9858481866073</v>
      </c>
      <c r="N700">
        <v>432.0384015418654</v>
      </c>
    </row>
    <row r="701" spans="1:14">
      <c r="A701">
        <v>699</v>
      </c>
      <c r="B701">
        <v>14.12757799668684</v>
      </c>
      <c r="C701">
        <v>1964.509634290867</v>
      </c>
      <c r="D701">
        <v>0.4181862289075649</v>
      </c>
      <c r="E701">
        <v>216.8402809905436</v>
      </c>
      <c r="F701">
        <v>18.21509379872381</v>
      </c>
      <c r="G701">
        <v>40930.3873035127</v>
      </c>
      <c r="H701">
        <v>0.2543878611956757</v>
      </c>
      <c r="I701">
        <v>0.1578224132630791</v>
      </c>
      <c r="J701">
        <v>18.18597362617533</v>
      </c>
      <c r="K701">
        <v>2.854044909010567</v>
      </c>
      <c r="L701">
        <v>925.0080340022395</v>
      </c>
      <c r="M701">
        <v>561.9901340600805</v>
      </c>
      <c r="N701">
        <v>432.0422038115902</v>
      </c>
    </row>
    <row r="702" spans="1:14">
      <c r="A702">
        <v>700</v>
      </c>
      <c r="B702">
        <v>14.12782809455356</v>
      </c>
      <c r="C702">
        <v>1964.551962272525</v>
      </c>
      <c r="D702">
        <v>0.4181901699959866</v>
      </c>
      <c r="E702">
        <v>216.8443401413097</v>
      </c>
      <c r="F702">
        <v>18.21465967409042</v>
      </c>
      <c r="G702">
        <v>40930.22359902427</v>
      </c>
      <c r="H702">
        <v>0.2543887979446194</v>
      </c>
      <c r="I702">
        <v>0.1578225498793519</v>
      </c>
      <c r="J702">
        <v>18.18602685929492</v>
      </c>
      <c r="K702">
        <v>2.854044909010567</v>
      </c>
      <c r="L702">
        <v>925.0080340022395</v>
      </c>
      <c r="M702">
        <v>561.9886732703976</v>
      </c>
      <c r="N702">
        <v>432.0376374906973</v>
      </c>
    </row>
    <row r="703" spans="1:14">
      <c r="A703">
        <v>701</v>
      </c>
      <c r="B703">
        <v>14.12866852340297</v>
      </c>
      <c r="C703">
        <v>1964.659236691679</v>
      </c>
      <c r="D703">
        <v>0.4181799240010973</v>
      </c>
      <c r="E703">
        <v>216.8545291324153</v>
      </c>
      <c r="F703">
        <v>18.2137961933923</v>
      </c>
      <c r="G703">
        <v>40930.73864243904</v>
      </c>
      <c r="H703">
        <v>0.2543915371897671</v>
      </c>
      <c r="I703">
        <v>0.1578229493754314</v>
      </c>
      <c r="J703">
        <v>18.1861617667811</v>
      </c>
      <c r="K703">
        <v>2.854044909010567</v>
      </c>
      <c r="L703">
        <v>925.0080340022395</v>
      </c>
      <c r="M703">
        <v>561.984401675806</v>
      </c>
      <c r="N703">
        <v>432.0254250995211</v>
      </c>
    </row>
    <row r="704" spans="1:14">
      <c r="A704">
        <v>702</v>
      </c>
      <c r="B704">
        <v>14.12858756997479</v>
      </c>
      <c r="C704">
        <v>1964.652193537059</v>
      </c>
      <c r="D704">
        <v>0.4181812401220356</v>
      </c>
      <c r="E704">
        <v>216.8539286936725</v>
      </c>
      <c r="F704">
        <v>18.21385683387614</v>
      </c>
      <c r="G704">
        <v>40930.72035219257</v>
      </c>
      <c r="H704">
        <v>0.2543910980797662</v>
      </c>
      <c r="I704">
        <v>0.1578228853346753</v>
      </c>
      <c r="J704">
        <v>18.18614868269502</v>
      </c>
      <c r="K704">
        <v>2.854044909010567</v>
      </c>
      <c r="L704">
        <v>925.0080340022395</v>
      </c>
      <c r="M704">
        <v>561.9850864211774</v>
      </c>
      <c r="N704">
        <v>432.0261818088493</v>
      </c>
    </row>
    <row r="705" spans="1:14">
      <c r="A705">
        <v>703</v>
      </c>
      <c r="B705">
        <v>14.12781679372157</v>
      </c>
      <c r="C705">
        <v>1964.577406287571</v>
      </c>
      <c r="D705">
        <v>0.4181730988311962</v>
      </c>
      <c r="E705">
        <v>216.8466868565899</v>
      </c>
      <c r="F705">
        <v>18.21456399490443</v>
      </c>
      <c r="G705">
        <v>40930.77456883985</v>
      </c>
      <c r="H705">
        <v>0.2543904479200739</v>
      </c>
      <c r="I705">
        <v>0.1578227905141291</v>
      </c>
      <c r="J705">
        <v>18.18606785204378</v>
      </c>
      <c r="K705">
        <v>2.854044909010567</v>
      </c>
      <c r="L705">
        <v>925.0080340022395</v>
      </c>
      <c r="M705">
        <v>561.9861002798124</v>
      </c>
      <c r="N705">
        <v>432.0404552996204</v>
      </c>
    </row>
    <row r="706" spans="1:14">
      <c r="A706">
        <v>704</v>
      </c>
      <c r="B706">
        <v>14.12827773577296</v>
      </c>
      <c r="C706">
        <v>1964.609525599802</v>
      </c>
      <c r="D706">
        <v>0.4181830425202082</v>
      </c>
      <c r="E706">
        <v>216.8495683490889</v>
      </c>
      <c r="F706">
        <v>18.21422608140713</v>
      </c>
      <c r="G706">
        <v>40930.61691122477</v>
      </c>
      <c r="H706">
        <v>0.2543897365127067</v>
      </c>
      <c r="I706">
        <v>0.1578226867613161</v>
      </c>
      <c r="J706">
        <v>18.18612008267442</v>
      </c>
      <c r="K706">
        <v>2.854044909010567</v>
      </c>
      <c r="L706">
        <v>925.0080340022395</v>
      </c>
      <c r="M706">
        <v>561.9872096531011</v>
      </c>
      <c r="N706">
        <v>432.0294760875856</v>
      </c>
    </row>
    <row r="707" spans="1:14">
      <c r="A707">
        <v>705</v>
      </c>
      <c r="B707">
        <v>14.1279764695997</v>
      </c>
      <c r="C707">
        <v>1964.566259696373</v>
      </c>
      <c r="D707">
        <v>0.4181809593660783</v>
      </c>
      <c r="E707">
        <v>216.8457572125086</v>
      </c>
      <c r="F707">
        <v>18.2146220558614</v>
      </c>
      <c r="G707">
        <v>40930.59663743653</v>
      </c>
      <c r="H707">
        <v>0.2543889815121565</v>
      </c>
      <c r="I707">
        <v>0.1578225766510447</v>
      </c>
      <c r="J707">
        <v>18.18603610330294</v>
      </c>
      <c r="K707">
        <v>2.854044909010567</v>
      </c>
      <c r="L707">
        <v>925.0080340022395</v>
      </c>
      <c r="M707">
        <v>561.9883870116752</v>
      </c>
      <c r="N707">
        <v>432.0359849034502</v>
      </c>
    </row>
    <row r="708" spans="1:14">
      <c r="A708">
        <v>706</v>
      </c>
      <c r="B708">
        <v>14.12858838404586</v>
      </c>
      <c r="C708">
        <v>1964.635871557595</v>
      </c>
      <c r="D708">
        <v>0.4181758566333276</v>
      </c>
      <c r="E708">
        <v>216.8522430787269</v>
      </c>
      <c r="F708">
        <v>18.21405209140921</v>
      </c>
      <c r="G708">
        <v>40930.89299970548</v>
      </c>
      <c r="H708">
        <v>0.2543910208535164</v>
      </c>
      <c r="I708">
        <v>0.15782287407184</v>
      </c>
      <c r="J708">
        <v>18.18613765881781</v>
      </c>
      <c r="K708">
        <v>2.854044909010567</v>
      </c>
      <c r="L708">
        <v>925.0080340022395</v>
      </c>
      <c r="M708">
        <v>561.9852068475127</v>
      </c>
      <c r="N708">
        <v>432.0270107079048</v>
      </c>
    </row>
    <row r="709" spans="1:14">
      <c r="A709">
        <v>707</v>
      </c>
      <c r="B709">
        <v>14.12923966819292</v>
      </c>
      <c r="C709">
        <v>1964.734219839544</v>
      </c>
      <c r="D709">
        <v>0.4181788111768331</v>
      </c>
      <c r="E709">
        <v>216.8614544993291</v>
      </c>
      <c r="F709">
        <v>18.21303262354693</v>
      </c>
      <c r="G709">
        <v>40930.46967437647</v>
      </c>
      <c r="H709">
        <v>0.2543945200555707</v>
      </c>
      <c r="I709">
        <v>0.1578233844052961</v>
      </c>
      <c r="J709">
        <v>18.18627890411293</v>
      </c>
      <c r="K709">
        <v>2.854044909010567</v>
      </c>
      <c r="L709">
        <v>925.0080340022395</v>
      </c>
      <c r="M709">
        <v>561.9797502670194</v>
      </c>
      <c r="N709">
        <v>432.0187276933987</v>
      </c>
    </row>
    <row r="710" spans="1:14">
      <c r="A710">
        <v>708</v>
      </c>
      <c r="B710">
        <v>14.12930503556881</v>
      </c>
      <c r="C710">
        <v>1964.739988043763</v>
      </c>
      <c r="D710">
        <v>0.4181810692037522</v>
      </c>
      <c r="E710">
        <v>216.8621172130679</v>
      </c>
      <c r="F710">
        <v>18.21290428194206</v>
      </c>
      <c r="G710">
        <v>40930.17547159324</v>
      </c>
      <c r="H710">
        <v>0.2543946938341776</v>
      </c>
      <c r="I710">
        <v>0.1578234097497961</v>
      </c>
      <c r="J710">
        <v>18.18627480587227</v>
      </c>
      <c r="K710">
        <v>2.854044909010567</v>
      </c>
      <c r="L710">
        <v>925.0080340022395</v>
      </c>
      <c r="M710">
        <v>561.9794792837301</v>
      </c>
      <c r="N710">
        <v>432.0185562341601</v>
      </c>
    </row>
    <row r="711" spans="1:14">
      <c r="A711">
        <v>709</v>
      </c>
      <c r="B711">
        <v>14.12893927784902</v>
      </c>
      <c r="C711">
        <v>1964.693441090969</v>
      </c>
      <c r="D711">
        <v>0.4181847056563998</v>
      </c>
      <c r="E711">
        <v>216.8578041489464</v>
      </c>
      <c r="F711">
        <v>18.21330752893688</v>
      </c>
      <c r="G711">
        <v>40930.0644746533</v>
      </c>
      <c r="H711">
        <v>0.2543938854648827</v>
      </c>
      <c r="I711">
        <v>0.1578232918544091</v>
      </c>
      <c r="J711">
        <v>18.18620428332908</v>
      </c>
      <c r="K711">
        <v>2.854044909010567</v>
      </c>
      <c r="L711">
        <v>925.0080340022395</v>
      </c>
      <c r="M711">
        <v>561.9807398245972</v>
      </c>
      <c r="N711">
        <v>432.0242994262428</v>
      </c>
    </row>
    <row r="712" spans="1:14">
      <c r="A712">
        <v>710</v>
      </c>
      <c r="B712">
        <v>14.12898337577894</v>
      </c>
      <c r="C712">
        <v>1964.707882689559</v>
      </c>
      <c r="D712">
        <v>0.4181824058986338</v>
      </c>
      <c r="E712">
        <v>216.8591009438158</v>
      </c>
      <c r="F712">
        <v>18.21321454225294</v>
      </c>
      <c r="G712">
        <v>40930.22514986409</v>
      </c>
      <c r="H712">
        <v>0.2543946721134591</v>
      </c>
      <c r="I712">
        <v>0.1578234065819673</v>
      </c>
      <c r="J712">
        <v>18.18623180066927</v>
      </c>
      <c r="K712">
        <v>2.854044909010567</v>
      </c>
      <c r="L712">
        <v>925.0080340022395</v>
      </c>
      <c r="M712">
        <v>561.9795131541198</v>
      </c>
      <c r="N712">
        <v>432.0241427268492</v>
      </c>
    </row>
    <row r="713" spans="1:14">
      <c r="A713">
        <v>711</v>
      </c>
      <c r="B713">
        <v>14.12853046309935</v>
      </c>
      <c r="C713">
        <v>1964.641859791525</v>
      </c>
      <c r="D713">
        <v>0.4181902249444418</v>
      </c>
      <c r="E713">
        <v>216.8532519915753</v>
      </c>
      <c r="F713">
        <v>18.21373252002202</v>
      </c>
      <c r="G713">
        <v>40929.85545306605</v>
      </c>
      <c r="H713">
        <v>0.2543922820850495</v>
      </c>
      <c r="I713">
        <v>0.1578230580127704</v>
      </c>
      <c r="J713">
        <v>18.1861100716768</v>
      </c>
      <c r="K713">
        <v>2.854044909010567</v>
      </c>
      <c r="L713">
        <v>925.0080340022395</v>
      </c>
      <c r="M713">
        <v>561.9832400954023</v>
      </c>
      <c r="N713">
        <v>432.030824668387</v>
      </c>
    </row>
    <row r="714" spans="1:14">
      <c r="A714">
        <v>712</v>
      </c>
      <c r="B714">
        <v>14.12877352940955</v>
      </c>
      <c r="C714">
        <v>1964.658063259657</v>
      </c>
      <c r="D714">
        <v>0.41819286561763</v>
      </c>
      <c r="E714">
        <v>216.8550381953822</v>
      </c>
      <c r="F714">
        <v>18.21357518225691</v>
      </c>
      <c r="G714">
        <v>40929.82747451721</v>
      </c>
      <c r="H714">
        <v>0.2543925434031098</v>
      </c>
      <c r="I714">
        <v>0.1578230961240893</v>
      </c>
      <c r="J714">
        <v>18.18610517111788</v>
      </c>
      <c r="K714">
        <v>2.854044909010567</v>
      </c>
      <c r="L714">
        <v>925.0080340022395</v>
      </c>
      <c r="M714">
        <v>561.9828326006568</v>
      </c>
      <c r="N714">
        <v>432.027240486036</v>
      </c>
    </row>
    <row r="715" spans="1:14">
      <c r="A715">
        <v>713</v>
      </c>
      <c r="B715">
        <v>14.12897596901525</v>
      </c>
      <c r="C715">
        <v>1964.724220604591</v>
      </c>
      <c r="D715">
        <v>0.4181877295797565</v>
      </c>
      <c r="E715">
        <v>216.8610510385763</v>
      </c>
      <c r="F715">
        <v>18.21298532367544</v>
      </c>
      <c r="G715">
        <v>40929.91957918537</v>
      </c>
      <c r="H715">
        <v>0.2543953597751798</v>
      </c>
      <c r="I715">
        <v>0.1578235068731613</v>
      </c>
      <c r="J715">
        <v>18.18622206833284</v>
      </c>
      <c r="K715">
        <v>2.854044909010567</v>
      </c>
      <c r="L715">
        <v>925.0080340022395</v>
      </c>
      <c r="M715">
        <v>561.9784408453555</v>
      </c>
      <c r="N715">
        <v>432.0256009698109</v>
      </c>
    </row>
    <row r="716" spans="1:14">
      <c r="A716">
        <v>714</v>
      </c>
      <c r="B716">
        <v>14.12854704907396</v>
      </c>
      <c r="C716">
        <v>1964.627367615664</v>
      </c>
      <c r="D716">
        <v>0.4181929764077942</v>
      </c>
      <c r="E716">
        <v>216.852168330372</v>
      </c>
      <c r="F716">
        <v>18.21387475925446</v>
      </c>
      <c r="G716">
        <v>40929.88643401412</v>
      </c>
      <c r="H716">
        <v>0.2543911232874967</v>
      </c>
      <c r="I716">
        <v>0.1578228890110231</v>
      </c>
      <c r="J716">
        <v>18.18606369574463</v>
      </c>
      <c r="K716">
        <v>2.854044909010567</v>
      </c>
      <c r="L716">
        <v>925.0080340022395</v>
      </c>
      <c r="M716">
        <v>561.9850471123469</v>
      </c>
      <c r="N716">
        <v>432.0298586844211</v>
      </c>
    </row>
    <row r="717" spans="1:14">
      <c r="A717">
        <v>715</v>
      </c>
      <c r="B717">
        <v>14.12893794188888</v>
      </c>
      <c r="C717">
        <v>1964.717906246942</v>
      </c>
      <c r="D717">
        <v>0.4181910598065016</v>
      </c>
      <c r="E717">
        <v>216.8599031365752</v>
      </c>
      <c r="F717">
        <v>18.21305442134565</v>
      </c>
      <c r="G717">
        <v>40929.96108743885</v>
      </c>
      <c r="H717">
        <v>0.2543933851029266</v>
      </c>
      <c r="I717">
        <v>0.1578232188800263</v>
      </c>
      <c r="J717">
        <v>18.18626245200046</v>
      </c>
      <c r="K717">
        <v>2.854044909010567</v>
      </c>
      <c r="L717">
        <v>925.0080340022395</v>
      </c>
      <c r="M717">
        <v>561.9815200737539</v>
      </c>
      <c r="N717">
        <v>432.020478119742</v>
      </c>
    </row>
    <row r="718" spans="1:14">
      <c r="A718">
        <v>716</v>
      </c>
      <c r="B718">
        <v>14.12832079216328</v>
      </c>
      <c r="C718">
        <v>1964.607555693658</v>
      </c>
      <c r="D718">
        <v>0.418189448607751</v>
      </c>
      <c r="E718">
        <v>216.8500333890056</v>
      </c>
      <c r="F718">
        <v>18.21406582501972</v>
      </c>
      <c r="G718">
        <v>40929.91546877394</v>
      </c>
      <c r="H718">
        <v>0.2543917156188533</v>
      </c>
      <c r="I718">
        <v>0.157822975397941</v>
      </c>
      <c r="J718">
        <v>18.18606200701387</v>
      </c>
      <c r="K718">
        <v>2.854044909010567</v>
      </c>
      <c r="L718">
        <v>925.0080340022395</v>
      </c>
      <c r="M718">
        <v>561.9841234351882</v>
      </c>
      <c r="N718">
        <v>432.0351642193946</v>
      </c>
    </row>
    <row r="719" spans="1:14">
      <c r="A719">
        <v>717</v>
      </c>
      <c r="B719">
        <v>14.12954497066323</v>
      </c>
      <c r="C719">
        <v>1964.769791704021</v>
      </c>
      <c r="D719">
        <v>0.4181946389116074</v>
      </c>
      <c r="E719">
        <v>216.8652171593688</v>
      </c>
      <c r="F719">
        <v>18.21258095104701</v>
      </c>
      <c r="G719">
        <v>40929.99055246569</v>
      </c>
      <c r="H719">
        <v>0.2543957565940015</v>
      </c>
      <c r="I719">
        <v>0.1578235647468179</v>
      </c>
      <c r="J719">
        <v>18.18629638560874</v>
      </c>
      <c r="K719">
        <v>2.854044909010567</v>
      </c>
      <c r="L719">
        <v>925.0080340022395</v>
      </c>
      <c r="M719">
        <v>561.977822066183</v>
      </c>
      <c r="N719">
        <v>432.0149531878847</v>
      </c>
    </row>
    <row r="720" spans="1:14">
      <c r="A720">
        <v>718</v>
      </c>
      <c r="B720">
        <v>14.12852817787343</v>
      </c>
      <c r="C720">
        <v>1964.646051736104</v>
      </c>
      <c r="D720">
        <v>0.418191700087994</v>
      </c>
      <c r="E720">
        <v>216.8534431299554</v>
      </c>
      <c r="F720">
        <v>18.21372362249236</v>
      </c>
      <c r="G720">
        <v>40929.97319398761</v>
      </c>
      <c r="H720">
        <v>0.2543925404768954</v>
      </c>
      <c r="I720">
        <v>0.1578230956973223</v>
      </c>
      <c r="J720">
        <v>18.18613449365068</v>
      </c>
      <c r="K720">
        <v>2.854044909010567</v>
      </c>
      <c r="L720">
        <v>925.0080340022395</v>
      </c>
      <c r="M720">
        <v>561.9828371637376</v>
      </c>
      <c r="N720">
        <v>432.0298844771278</v>
      </c>
    </row>
    <row r="721" spans="1:14">
      <c r="A721">
        <v>719</v>
      </c>
      <c r="B721">
        <v>14.12842696553118</v>
      </c>
      <c r="C721">
        <v>1964.627649612848</v>
      </c>
      <c r="D721">
        <v>0.4181934745705991</v>
      </c>
      <c r="E721">
        <v>216.8519037623722</v>
      </c>
      <c r="F721">
        <v>18.21391458806328</v>
      </c>
      <c r="G721">
        <v>40930.05320409505</v>
      </c>
      <c r="H721">
        <v>0.2543927442625266</v>
      </c>
      <c r="I721">
        <v>0.1578231254179797</v>
      </c>
      <c r="J721">
        <v>18.18609333720974</v>
      </c>
      <c r="K721">
        <v>2.854044909010567</v>
      </c>
      <c r="L721">
        <v>925.0080340022395</v>
      </c>
      <c r="M721">
        <v>561.9825193845307</v>
      </c>
      <c r="N721">
        <v>432.0336590930447</v>
      </c>
    </row>
    <row r="722" spans="1:14">
      <c r="A722">
        <v>720</v>
      </c>
      <c r="B722">
        <v>14.12802720101998</v>
      </c>
      <c r="C722">
        <v>1964.592044307399</v>
      </c>
      <c r="D722">
        <v>0.4181903159334426</v>
      </c>
      <c r="E722">
        <v>216.8483222940842</v>
      </c>
      <c r="F722">
        <v>18.21420176791387</v>
      </c>
      <c r="G722">
        <v>40929.88456260989</v>
      </c>
      <c r="H722">
        <v>0.2543914266095133</v>
      </c>
      <c r="I722">
        <v>0.1578229332481591</v>
      </c>
      <c r="J722">
        <v>18.18606495819287</v>
      </c>
      <c r="K722">
        <v>2.854044909010567</v>
      </c>
      <c r="L722">
        <v>925.0080340022395</v>
      </c>
      <c r="M722">
        <v>561.9845741137674</v>
      </c>
      <c r="N722">
        <v>432.038099185948</v>
      </c>
    </row>
    <row r="723" spans="1:14">
      <c r="A723">
        <v>721</v>
      </c>
      <c r="B723">
        <v>14.12937739453569</v>
      </c>
      <c r="C723">
        <v>1964.728920656932</v>
      </c>
      <c r="D723">
        <v>0.4182022416138028</v>
      </c>
      <c r="E723">
        <v>216.8613504761992</v>
      </c>
      <c r="F723">
        <v>18.21294293875721</v>
      </c>
      <c r="G723">
        <v>40929.92423340471</v>
      </c>
      <c r="H723">
        <v>0.2543931064071204</v>
      </c>
      <c r="I723">
        <v>0.157823178234189</v>
      </c>
      <c r="J723">
        <v>18.18623644128811</v>
      </c>
      <c r="K723">
        <v>2.854044909010567</v>
      </c>
      <c r="L723">
        <v>925.0080340022395</v>
      </c>
      <c r="M723">
        <v>561.98195466462</v>
      </c>
      <c r="N723">
        <v>432.0129210838112</v>
      </c>
    </row>
    <row r="724" spans="1:14">
      <c r="A724">
        <v>722</v>
      </c>
      <c r="B724">
        <v>14.12862090142277</v>
      </c>
      <c r="C724">
        <v>1964.652023771454</v>
      </c>
      <c r="D724">
        <v>0.4182016879128777</v>
      </c>
      <c r="E724">
        <v>216.8537531083155</v>
      </c>
      <c r="F724">
        <v>18.21361780896862</v>
      </c>
      <c r="G724">
        <v>40929.77496648316</v>
      </c>
      <c r="H724">
        <v>0.2543915876869624</v>
      </c>
      <c r="I724">
        <v>0.1578229567400574</v>
      </c>
      <c r="J724">
        <v>18.18616758168061</v>
      </c>
      <c r="K724">
        <v>2.854044909010567</v>
      </c>
      <c r="L724">
        <v>925.0080340022395</v>
      </c>
      <c r="M724">
        <v>561.9843229309251</v>
      </c>
      <c r="N724">
        <v>432.0244449806988</v>
      </c>
    </row>
    <row r="725" spans="1:14">
      <c r="A725">
        <v>723</v>
      </c>
      <c r="B725">
        <v>14.12859421806417</v>
      </c>
      <c r="C725">
        <v>1964.612929063374</v>
      </c>
      <c r="D725">
        <v>0.4181944243800383</v>
      </c>
      <c r="E725">
        <v>216.8505334139347</v>
      </c>
      <c r="F725">
        <v>18.21402964106359</v>
      </c>
      <c r="G725">
        <v>40929.96903565733</v>
      </c>
      <c r="H725">
        <v>0.2543910785976344</v>
      </c>
      <c r="I725">
        <v>0.1578228824933608</v>
      </c>
      <c r="J725">
        <v>18.18606124566873</v>
      </c>
      <c r="K725">
        <v>2.854044909010567</v>
      </c>
      <c r="L725">
        <v>925.0080340022395</v>
      </c>
      <c r="M725">
        <v>561.9851168015365</v>
      </c>
      <c r="N725">
        <v>432.0278840802691</v>
      </c>
    </row>
    <row r="726" spans="1:14">
      <c r="A726">
        <v>724</v>
      </c>
      <c r="B726">
        <v>14.12880545658893</v>
      </c>
      <c r="C726">
        <v>1964.605858397458</v>
      </c>
      <c r="D726">
        <v>0.4181982674508415</v>
      </c>
      <c r="E726">
        <v>216.8501438929381</v>
      </c>
      <c r="F726">
        <v>18.21401762002039</v>
      </c>
      <c r="G726">
        <v>40929.66423179636</v>
      </c>
      <c r="H726">
        <v>0.2543911733419487</v>
      </c>
      <c r="I726">
        <v>0.1578228963110694</v>
      </c>
      <c r="J726">
        <v>18.1860224384328</v>
      </c>
      <c r="K726">
        <v>2.854044909010567</v>
      </c>
      <c r="L726">
        <v>925.0080340022395</v>
      </c>
      <c r="M726">
        <v>561.9849690576584</v>
      </c>
      <c r="N726">
        <v>432.027048217412</v>
      </c>
    </row>
    <row r="727" spans="1:14">
      <c r="A727">
        <v>725</v>
      </c>
      <c r="B727">
        <v>14.12906269101949</v>
      </c>
      <c r="C727">
        <v>1964.731248356403</v>
      </c>
      <c r="D727">
        <v>0.4181936537316865</v>
      </c>
      <c r="E727">
        <v>216.8611837668157</v>
      </c>
      <c r="F727">
        <v>18.21283267578119</v>
      </c>
      <c r="G727">
        <v>40929.57574769092</v>
      </c>
      <c r="H727">
        <v>0.254394214513393</v>
      </c>
      <c r="I727">
        <v>0.1578233398439527</v>
      </c>
      <c r="J727">
        <v>18.18627159231413</v>
      </c>
      <c r="K727">
        <v>2.854044909010567</v>
      </c>
      <c r="L727">
        <v>925.0080340022395</v>
      </c>
      <c r="M727">
        <v>561.9802267178238</v>
      </c>
      <c r="N727">
        <v>432.0183701462758</v>
      </c>
    </row>
    <row r="728" spans="1:14">
      <c r="A728">
        <v>726</v>
      </c>
      <c r="B728">
        <v>14.12900908449709</v>
      </c>
      <c r="C728">
        <v>1964.703112347524</v>
      </c>
      <c r="D728">
        <v>0.418192643916772</v>
      </c>
      <c r="E728">
        <v>216.8587368859339</v>
      </c>
      <c r="F728">
        <v>18.21309593969839</v>
      </c>
      <c r="G728">
        <v>40929.58534572216</v>
      </c>
      <c r="H728">
        <v>0.2543938946167038</v>
      </c>
      <c r="I728">
        <v>0.1578232931891409</v>
      </c>
      <c r="J728">
        <v>18.18621176114632</v>
      </c>
      <c r="K728">
        <v>2.854044909010567</v>
      </c>
      <c r="L728">
        <v>925.0080340022395</v>
      </c>
      <c r="M728">
        <v>561.9807255535512</v>
      </c>
      <c r="N728">
        <v>432.0212593081806</v>
      </c>
    </row>
    <row r="729" spans="1:14">
      <c r="A729">
        <v>727</v>
      </c>
      <c r="B729">
        <v>14.12884732689238</v>
      </c>
      <c r="C729">
        <v>1964.689149852366</v>
      </c>
      <c r="D729">
        <v>0.4181817443693253</v>
      </c>
      <c r="E729">
        <v>216.8571496194258</v>
      </c>
      <c r="F729">
        <v>18.21348242187851</v>
      </c>
      <c r="G729">
        <v>40930.59537988621</v>
      </c>
      <c r="H729">
        <v>0.2543937628915606</v>
      </c>
      <c r="I729">
        <v>0.1578232739779149</v>
      </c>
      <c r="J729">
        <v>18.18622107806485</v>
      </c>
      <c r="K729">
        <v>2.854044909010567</v>
      </c>
      <c r="L729">
        <v>925.0080340022395</v>
      </c>
      <c r="M729">
        <v>561.9809309614502</v>
      </c>
      <c r="N729">
        <v>432.0229625178185</v>
      </c>
    </row>
    <row r="730" spans="1:14">
      <c r="A730">
        <v>728</v>
      </c>
      <c r="B730">
        <v>14.12896647408007</v>
      </c>
      <c r="C730">
        <v>1964.740223918537</v>
      </c>
      <c r="D730">
        <v>0.4181766819984185</v>
      </c>
      <c r="E730">
        <v>216.8617821442391</v>
      </c>
      <c r="F730">
        <v>18.21298894377382</v>
      </c>
      <c r="G730">
        <v>40930.5167405352</v>
      </c>
      <c r="H730">
        <v>0.2543958782140796</v>
      </c>
      <c r="I730">
        <v>0.1578235824843942</v>
      </c>
      <c r="J730">
        <v>18.18630615977562</v>
      </c>
      <c r="K730">
        <v>2.854044909010567</v>
      </c>
      <c r="L730">
        <v>925.0080340022395</v>
      </c>
      <c r="M730">
        <v>561.9776324183205</v>
      </c>
      <c r="N730">
        <v>432.0218996899744</v>
      </c>
    </row>
    <row r="731" spans="1:14">
      <c r="A731">
        <v>729</v>
      </c>
      <c r="B731">
        <v>14.12867095115691</v>
      </c>
      <c r="C731">
        <v>1964.644018770597</v>
      </c>
      <c r="D731">
        <v>0.4181818981570418</v>
      </c>
      <c r="E731">
        <v>216.8532676118373</v>
      </c>
      <c r="F731">
        <v>18.21388827021844</v>
      </c>
      <c r="G731">
        <v>40930.5460865844</v>
      </c>
      <c r="H731">
        <v>0.2543929373468977</v>
      </c>
      <c r="I731">
        <v>0.1578231535779526</v>
      </c>
      <c r="J731">
        <v>18.18612229054617</v>
      </c>
      <c r="K731">
        <v>2.854044909010567</v>
      </c>
      <c r="L731">
        <v>925.0080340022395</v>
      </c>
      <c r="M731">
        <v>561.982218293055</v>
      </c>
      <c r="N731">
        <v>432.0279173098777</v>
      </c>
    </row>
    <row r="732" spans="1:14">
      <c r="A732">
        <v>730</v>
      </c>
      <c r="B732">
        <v>14.12952046436461</v>
      </c>
      <c r="C732">
        <v>1964.81180143413</v>
      </c>
      <c r="D732">
        <v>0.4181891086348234</v>
      </c>
      <c r="E732">
        <v>216.8686225193513</v>
      </c>
      <c r="F732">
        <v>18.21228504475148</v>
      </c>
      <c r="G732">
        <v>40930.35796332321</v>
      </c>
      <c r="H732">
        <v>0.2543964347328063</v>
      </c>
      <c r="I732">
        <v>0.1578236636494748</v>
      </c>
      <c r="J732">
        <v>18.18640215008307</v>
      </c>
      <c r="K732">
        <v>2.854044909010567</v>
      </c>
      <c r="L732">
        <v>925.0080340022395</v>
      </c>
      <c r="M732">
        <v>561.9767646146864</v>
      </c>
      <c r="N732">
        <v>432.0096615442918</v>
      </c>
    </row>
    <row r="733" spans="1:14">
      <c r="A733">
        <v>731</v>
      </c>
      <c r="B733">
        <v>14.12864020807624</v>
      </c>
      <c r="C733">
        <v>1964.644477006928</v>
      </c>
      <c r="D733">
        <v>0.4181820010948936</v>
      </c>
      <c r="E733">
        <v>216.8529028824003</v>
      </c>
      <c r="F733">
        <v>18.21392836153197</v>
      </c>
      <c r="G733">
        <v>40930.72030947042</v>
      </c>
      <c r="H733">
        <v>0.2543919229875241</v>
      </c>
      <c r="I733">
        <v>0.1578230056410839</v>
      </c>
      <c r="J733">
        <v>18.18616100868887</v>
      </c>
      <c r="K733">
        <v>2.854044909010567</v>
      </c>
      <c r="L733">
        <v>925.0080340022395</v>
      </c>
      <c r="M733">
        <v>561.9838000668743</v>
      </c>
      <c r="N733">
        <v>432.0245527778704</v>
      </c>
    </row>
    <row r="734" spans="1:14">
      <c r="A734">
        <v>732</v>
      </c>
      <c r="B734">
        <v>14.12901008312528</v>
      </c>
      <c r="C734">
        <v>1964.714982116794</v>
      </c>
      <c r="D734">
        <v>0.4181849595402163</v>
      </c>
      <c r="E734">
        <v>216.8596347112333</v>
      </c>
      <c r="F734">
        <v>18.21323148754863</v>
      </c>
      <c r="G734">
        <v>40930.55034199948</v>
      </c>
      <c r="H734">
        <v>0.2543930934913344</v>
      </c>
      <c r="I734">
        <v>0.1578231763505126</v>
      </c>
      <c r="J734">
        <v>18.18625290263853</v>
      </c>
      <c r="K734">
        <v>2.854044909010567</v>
      </c>
      <c r="L734">
        <v>925.0080340022395</v>
      </c>
      <c r="M734">
        <v>561.9819748051739</v>
      </c>
      <c r="N734">
        <v>432.0173408290747</v>
      </c>
    </row>
    <row r="735" spans="1:14">
      <c r="A735">
        <v>733</v>
      </c>
      <c r="B735">
        <v>14.12909779923931</v>
      </c>
      <c r="C735">
        <v>1964.711984362223</v>
      </c>
      <c r="D735">
        <v>0.4181894727181235</v>
      </c>
      <c r="E735">
        <v>216.8593693298606</v>
      </c>
      <c r="F735">
        <v>18.213232647366</v>
      </c>
      <c r="G735">
        <v>40930.44570181775</v>
      </c>
      <c r="H735">
        <v>0.2543926282305007</v>
      </c>
      <c r="I735">
        <v>0.1578231084955474</v>
      </c>
      <c r="J735">
        <v>18.18624533001175</v>
      </c>
      <c r="K735">
        <v>2.854044909010567</v>
      </c>
      <c r="L735">
        <v>925.0080340022395</v>
      </c>
      <c r="M735">
        <v>561.982700322481</v>
      </c>
      <c r="N735">
        <v>432.0151729868196</v>
      </c>
    </row>
    <row r="736" spans="1:14">
      <c r="A736">
        <v>734</v>
      </c>
      <c r="B736">
        <v>14.12775408606312</v>
      </c>
      <c r="C736">
        <v>1964.569978737927</v>
      </c>
      <c r="D736">
        <v>0.4181856473185084</v>
      </c>
      <c r="E736">
        <v>216.8456722907879</v>
      </c>
      <c r="F736">
        <v>18.2145344392636</v>
      </c>
      <c r="G736">
        <v>40930.38786143383</v>
      </c>
      <c r="H736">
        <v>0.2543900939503344</v>
      </c>
      <c r="I736">
        <v>0.1578227388905761</v>
      </c>
      <c r="J736">
        <v>18.18608845912599</v>
      </c>
      <c r="K736">
        <v>2.854044909010567</v>
      </c>
      <c r="L736">
        <v>925.0080340022395</v>
      </c>
      <c r="M736">
        <v>561.9866522618738</v>
      </c>
      <c r="N736">
        <v>432.0370856833987</v>
      </c>
    </row>
    <row r="737" spans="1:14">
      <c r="A737">
        <v>735</v>
      </c>
      <c r="B737">
        <v>14.12869882735008</v>
      </c>
      <c r="C737">
        <v>1964.672083936634</v>
      </c>
      <c r="D737">
        <v>0.4181851229524732</v>
      </c>
      <c r="E737">
        <v>216.8555614896468</v>
      </c>
      <c r="F737">
        <v>18.21361279512932</v>
      </c>
      <c r="G737">
        <v>40930.4860017465</v>
      </c>
      <c r="H737">
        <v>0.2543919784499755</v>
      </c>
      <c r="I737">
        <v>0.1578230137298636</v>
      </c>
      <c r="J737">
        <v>18.18619662589382</v>
      </c>
      <c r="K737">
        <v>2.854044909010567</v>
      </c>
      <c r="L737">
        <v>925.0080340022395</v>
      </c>
      <c r="M737">
        <v>561.9837135794445</v>
      </c>
      <c r="N737">
        <v>432.022186983438</v>
      </c>
    </row>
    <row r="738" spans="1:14">
      <c r="A738">
        <v>736</v>
      </c>
      <c r="B738">
        <v>14.12849029152939</v>
      </c>
      <c r="C738">
        <v>1964.663353177766</v>
      </c>
      <c r="D738">
        <v>0.4181864517734969</v>
      </c>
      <c r="E738">
        <v>216.8547260503871</v>
      </c>
      <c r="F738">
        <v>18.2137130037664</v>
      </c>
      <c r="G738">
        <v>40930.56171689757</v>
      </c>
      <c r="H738">
        <v>0.2543912622807138</v>
      </c>
      <c r="I738">
        <v>0.1578229092820881</v>
      </c>
      <c r="J738">
        <v>18.18619190311165</v>
      </c>
      <c r="K738">
        <v>2.854044909010567</v>
      </c>
      <c r="L738">
        <v>925.0080340022395</v>
      </c>
      <c r="M738">
        <v>561.9848303670159</v>
      </c>
      <c r="N738">
        <v>432.0236654152549</v>
      </c>
    </row>
    <row r="739" spans="1:14">
      <c r="A739">
        <v>737</v>
      </c>
      <c r="B739">
        <v>14.12853685645267</v>
      </c>
      <c r="C739">
        <v>1964.638577861128</v>
      </c>
      <c r="D739">
        <v>0.4181818239592394</v>
      </c>
      <c r="E739">
        <v>216.8522623667075</v>
      </c>
      <c r="F739">
        <v>18.2139551231131</v>
      </c>
      <c r="G739">
        <v>40930.61056990182</v>
      </c>
      <c r="H739">
        <v>0.2543910871597654</v>
      </c>
      <c r="I739">
        <v>0.1578228837420797</v>
      </c>
      <c r="J739">
        <v>18.18616412491956</v>
      </c>
      <c r="K739">
        <v>2.854044909010567</v>
      </c>
      <c r="L739">
        <v>925.0080340022395</v>
      </c>
      <c r="M739">
        <v>561.9851034497832</v>
      </c>
      <c r="N739">
        <v>432.0246101257986</v>
      </c>
    </row>
    <row r="740" spans="1:14">
      <c r="A740">
        <v>738</v>
      </c>
      <c r="B740">
        <v>14.12812814627652</v>
      </c>
      <c r="C740">
        <v>1964.616102643068</v>
      </c>
      <c r="D740">
        <v>0.4181921881480919</v>
      </c>
      <c r="E740">
        <v>216.8497023985011</v>
      </c>
      <c r="F740">
        <v>18.21408007329238</v>
      </c>
      <c r="G740">
        <v>40930.28280294406</v>
      </c>
      <c r="H740">
        <v>0.2543895395821166</v>
      </c>
      <c r="I740">
        <v>0.1578226580406761</v>
      </c>
      <c r="J740">
        <v>18.18617626441221</v>
      </c>
      <c r="K740">
        <v>2.854044909010567</v>
      </c>
      <c r="L740">
        <v>925.0080340022395</v>
      </c>
      <c r="M740">
        <v>561.9875167488833</v>
      </c>
      <c r="N740">
        <v>432.026465526166</v>
      </c>
    </row>
    <row r="741" spans="1:14">
      <c r="A741">
        <v>739</v>
      </c>
      <c r="B741">
        <v>14.12849073945475</v>
      </c>
      <c r="C741">
        <v>1964.644288807696</v>
      </c>
      <c r="D741">
        <v>0.4181824387155114</v>
      </c>
      <c r="E741">
        <v>216.8528494993696</v>
      </c>
      <c r="F741">
        <v>18.21396175588992</v>
      </c>
      <c r="G741">
        <v>40930.84466984501</v>
      </c>
      <c r="H741">
        <v>0.2543910174274412</v>
      </c>
      <c r="I741">
        <v>0.1578228735721742</v>
      </c>
      <c r="J741">
        <v>18.18616769516759</v>
      </c>
      <c r="K741">
        <v>2.854044909010567</v>
      </c>
      <c r="L741">
        <v>925.0080340022395</v>
      </c>
      <c r="M741">
        <v>561.9852121901251</v>
      </c>
      <c r="N741">
        <v>432.0242498424055</v>
      </c>
    </row>
    <row r="742" spans="1:14">
      <c r="A742">
        <v>740</v>
      </c>
      <c r="B742">
        <v>14.12850982097181</v>
      </c>
      <c r="C742">
        <v>1964.654005044648</v>
      </c>
      <c r="D742">
        <v>0.418182660593602</v>
      </c>
      <c r="E742">
        <v>216.8538802803729</v>
      </c>
      <c r="F742">
        <v>18.21386459735496</v>
      </c>
      <c r="G742">
        <v>40930.81684637187</v>
      </c>
      <c r="H742">
        <v>0.2543907786670769</v>
      </c>
      <c r="I742">
        <v>0.1578228387508881</v>
      </c>
      <c r="J742">
        <v>18.1861689729098</v>
      </c>
      <c r="K742">
        <v>2.854044909010567</v>
      </c>
      <c r="L742">
        <v>925.0080340022395</v>
      </c>
      <c r="M742">
        <v>561.9855845125804</v>
      </c>
      <c r="N742">
        <v>432.0233130125287</v>
      </c>
    </row>
    <row r="743" spans="1:14">
      <c r="A743">
        <v>741</v>
      </c>
      <c r="B743">
        <v>14.12866347887284</v>
      </c>
      <c r="C743">
        <v>1964.661065059384</v>
      </c>
      <c r="D743">
        <v>0.4181836676435176</v>
      </c>
      <c r="E743">
        <v>216.8544365440098</v>
      </c>
      <c r="F743">
        <v>18.21374853095627</v>
      </c>
      <c r="G743">
        <v>40930.61796440782</v>
      </c>
      <c r="H743">
        <v>0.2543912477577572</v>
      </c>
      <c r="I743">
        <v>0.157822907164029</v>
      </c>
      <c r="J743">
        <v>18.18618923540344</v>
      </c>
      <c r="K743">
        <v>2.854044909010567</v>
      </c>
      <c r="L743">
        <v>925.0080340022395</v>
      </c>
      <c r="M743">
        <v>561.9848530140317</v>
      </c>
      <c r="N743">
        <v>432.0218742940543</v>
      </c>
    </row>
    <row r="744" spans="1:14">
      <c r="A744">
        <v>742</v>
      </c>
      <c r="B744">
        <v>14.12956649314187</v>
      </c>
      <c r="C744">
        <v>1964.820394883393</v>
      </c>
      <c r="D744">
        <v>0.418177248218528</v>
      </c>
      <c r="E744">
        <v>216.8693053979896</v>
      </c>
      <c r="F744">
        <v>18.21237476641297</v>
      </c>
      <c r="G744">
        <v>40931.02354991895</v>
      </c>
      <c r="H744">
        <v>0.2543962797192352</v>
      </c>
      <c r="I744">
        <v>0.1578236410416163</v>
      </c>
      <c r="J744">
        <v>18.18642465620142</v>
      </c>
      <c r="K744">
        <v>2.854044909010567</v>
      </c>
      <c r="L744">
        <v>925.0080340022395</v>
      </c>
      <c r="M744">
        <v>561.9770063337007</v>
      </c>
      <c r="N744">
        <v>432.0085063980858</v>
      </c>
    </row>
    <row r="745" spans="1:14">
      <c r="A745">
        <v>743</v>
      </c>
      <c r="B745">
        <v>14.12831504168348</v>
      </c>
      <c r="C745">
        <v>1964.618061377806</v>
      </c>
      <c r="D745">
        <v>0.4181852272665673</v>
      </c>
      <c r="E745">
        <v>216.8505403592096</v>
      </c>
      <c r="F745">
        <v>18.21407202956208</v>
      </c>
      <c r="G745">
        <v>40930.32255033115</v>
      </c>
      <c r="H745">
        <v>0.2543902216447138</v>
      </c>
      <c r="I745">
        <v>0.1578227575137367</v>
      </c>
      <c r="J745">
        <v>18.18611403929732</v>
      </c>
      <c r="K745">
        <v>2.854044909010567</v>
      </c>
      <c r="L745">
        <v>925.0080340022395</v>
      </c>
      <c r="M745">
        <v>561.9864531345098</v>
      </c>
      <c r="N745">
        <v>432.0277657760193</v>
      </c>
    </row>
    <row r="746" spans="1:14">
      <c r="A746">
        <v>744</v>
      </c>
      <c r="B746">
        <v>14.12954127369908</v>
      </c>
      <c r="C746">
        <v>1964.775011560801</v>
      </c>
      <c r="D746">
        <v>0.4181901740337073</v>
      </c>
      <c r="E746">
        <v>216.8652161129664</v>
      </c>
      <c r="F746">
        <v>18.21266160105574</v>
      </c>
      <c r="G746">
        <v>40930.49760483769</v>
      </c>
      <c r="H746">
        <v>0.2543942227108455</v>
      </c>
      <c r="I746">
        <v>0.1578233410394974</v>
      </c>
      <c r="J746">
        <v>18.18634169891715</v>
      </c>
      <c r="K746">
        <v>2.854044909010567</v>
      </c>
      <c r="L746">
        <v>925.0080340022395</v>
      </c>
      <c r="M746">
        <v>561.9802139350165</v>
      </c>
      <c r="N746">
        <v>432.0078799615783</v>
      </c>
    </row>
    <row r="747" spans="1:14">
      <c r="A747">
        <v>745</v>
      </c>
      <c r="B747">
        <v>14.12858142427067</v>
      </c>
      <c r="C747">
        <v>1964.657911274351</v>
      </c>
      <c r="D747">
        <v>0.4181888998530831</v>
      </c>
      <c r="E747">
        <v>216.8542956868761</v>
      </c>
      <c r="F747">
        <v>18.21370704789589</v>
      </c>
      <c r="G747">
        <v>40930.34007986731</v>
      </c>
      <c r="H747">
        <v>0.254391116707868</v>
      </c>
      <c r="I747">
        <v>0.1578228880514363</v>
      </c>
      <c r="J747">
        <v>18.18617226509964</v>
      </c>
      <c r="K747">
        <v>2.854044909010567</v>
      </c>
      <c r="L747">
        <v>925.0080340022395</v>
      </c>
      <c r="M747">
        <v>561.9850573725911</v>
      </c>
      <c r="N747">
        <v>432.0230264553514</v>
      </c>
    </row>
    <row r="748" spans="1:14">
      <c r="A748">
        <v>746</v>
      </c>
      <c r="B748">
        <v>14.12940351931847</v>
      </c>
      <c r="C748">
        <v>1964.79215953868</v>
      </c>
      <c r="D748">
        <v>0.4181817544440012</v>
      </c>
      <c r="E748">
        <v>216.8662286262577</v>
      </c>
      <c r="F748">
        <v>18.21258887270346</v>
      </c>
      <c r="G748">
        <v>40930.83643328153</v>
      </c>
      <c r="H748">
        <v>0.2543946116957362</v>
      </c>
      <c r="I748">
        <v>0.1578233977704273</v>
      </c>
      <c r="J748">
        <v>18.18642038487488</v>
      </c>
      <c r="K748">
        <v>2.854044909010567</v>
      </c>
      <c r="L748">
        <v>925.0080340022395</v>
      </c>
      <c r="M748">
        <v>561.9796073670348</v>
      </c>
      <c r="N748">
        <v>432.007523615762</v>
      </c>
    </row>
    <row r="749" spans="1:14">
      <c r="A749">
        <v>747</v>
      </c>
      <c r="B749">
        <v>14.12870959390638</v>
      </c>
      <c r="C749">
        <v>1964.675505534534</v>
      </c>
      <c r="D749">
        <v>0.4181840730154927</v>
      </c>
      <c r="E749">
        <v>216.8557770572201</v>
      </c>
      <c r="F749">
        <v>18.21357429162412</v>
      </c>
      <c r="G749">
        <v>40930.45934727801</v>
      </c>
      <c r="H749">
        <v>0.2543918009858793</v>
      </c>
      <c r="I749">
        <v>0.1578229878480699</v>
      </c>
      <c r="J749">
        <v>18.18621029150392</v>
      </c>
      <c r="K749">
        <v>2.854044909010567</v>
      </c>
      <c r="L749">
        <v>925.0080340022395</v>
      </c>
      <c r="M749">
        <v>561.983990314777</v>
      </c>
      <c r="N749">
        <v>432.0211036114354</v>
      </c>
    </row>
    <row r="750" spans="1:14">
      <c r="A750">
        <v>748</v>
      </c>
      <c r="B750">
        <v>14.12847468249347</v>
      </c>
      <c r="C750">
        <v>1964.637993546188</v>
      </c>
      <c r="D750">
        <v>0.4181821094089488</v>
      </c>
      <c r="E750">
        <v>216.852340702058</v>
      </c>
      <c r="F750">
        <v>18.21400608080481</v>
      </c>
      <c r="G750">
        <v>40930.78951136408</v>
      </c>
      <c r="H750">
        <v>0.2543919900603486</v>
      </c>
      <c r="I750">
        <v>0.1578230154231491</v>
      </c>
      <c r="J750">
        <v>18.18615226856797</v>
      </c>
      <c r="K750">
        <v>2.854044909010567</v>
      </c>
      <c r="L750">
        <v>925.0080340022395</v>
      </c>
      <c r="M750">
        <v>561.9836954743823</v>
      </c>
      <c r="N750">
        <v>432.0279815428902</v>
      </c>
    </row>
    <row r="751" spans="1:14">
      <c r="A751">
        <v>749</v>
      </c>
      <c r="B751">
        <v>14.12910374471137</v>
      </c>
      <c r="C751">
        <v>1964.70636254996</v>
      </c>
      <c r="D751">
        <v>0.4181880839583318</v>
      </c>
      <c r="E751">
        <v>216.859045324674</v>
      </c>
      <c r="F751">
        <v>18.21329633515239</v>
      </c>
      <c r="G751">
        <v>40930.4911746667</v>
      </c>
      <c r="H751">
        <v>0.2543926173352825</v>
      </c>
      <c r="I751">
        <v>0.1578231069065589</v>
      </c>
      <c r="J751">
        <v>18.18621666782419</v>
      </c>
      <c r="K751">
        <v>2.854044909010567</v>
      </c>
      <c r="L751">
        <v>925.0080340022395</v>
      </c>
      <c r="M751">
        <v>561.9827173122668</v>
      </c>
      <c r="N751">
        <v>432.0159291337209</v>
      </c>
    </row>
    <row r="752" spans="1:14">
      <c r="A752">
        <v>750</v>
      </c>
      <c r="B752">
        <v>14.12818614431251</v>
      </c>
      <c r="C752">
        <v>1964.635599971615</v>
      </c>
      <c r="D752">
        <v>0.418180830923858</v>
      </c>
      <c r="E752">
        <v>216.852079225377</v>
      </c>
      <c r="F752">
        <v>18.21397373603295</v>
      </c>
      <c r="G752">
        <v>40930.57522681986</v>
      </c>
      <c r="H752">
        <v>0.2543917246663911</v>
      </c>
      <c r="I752">
        <v>0.1578229767174551</v>
      </c>
      <c r="J752">
        <v>18.1861532218913</v>
      </c>
      <c r="K752">
        <v>2.854044909010567</v>
      </c>
      <c r="L752">
        <v>925.0080340022395</v>
      </c>
      <c r="M752">
        <v>561.9841093265517</v>
      </c>
      <c r="N752">
        <v>432.0306839918896</v>
      </c>
    </row>
    <row r="753" spans="1:14">
      <c r="A753">
        <v>751</v>
      </c>
      <c r="B753">
        <v>14.12877736507941</v>
      </c>
      <c r="C753">
        <v>1964.691806467208</v>
      </c>
      <c r="D753">
        <v>0.418183215752487</v>
      </c>
      <c r="E753">
        <v>216.8572753722039</v>
      </c>
      <c r="F753">
        <v>18.21340849663635</v>
      </c>
      <c r="G753">
        <v>40930.40167166651</v>
      </c>
      <c r="H753">
        <v>0.2543929340362269</v>
      </c>
      <c r="I753">
        <v>0.1578231530951149</v>
      </c>
      <c r="J753">
        <v>18.18623721596252</v>
      </c>
      <c r="K753">
        <v>2.854044909010567</v>
      </c>
      <c r="L753">
        <v>925.0080340022395</v>
      </c>
      <c r="M753">
        <v>561.9822234556377</v>
      </c>
      <c r="N753">
        <v>432.0216093366333</v>
      </c>
    </row>
    <row r="754" spans="1:14">
      <c r="A754">
        <v>752</v>
      </c>
      <c r="B754">
        <v>14.12914450378163</v>
      </c>
      <c r="C754">
        <v>1964.703239119689</v>
      </c>
      <c r="D754">
        <v>0.4181882751489969</v>
      </c>
      <c r="E754">
        <v>216.8590730581486</v>
      </c>
      <c r="F754">
        <v>18.21330701674335</v>
      </c>
      <c r="G754">
        <v>40930.41937105721</v>
      </c>
      <c r="H754">
        <v>0.254391257292179</v>
      </c>
      <c r="I754">
        <v>0.1578229085545495</v>
      </c>
      <c r="J754">
        <v>18.18618562920215</v>
      </c>
      <c r="K754">
        <v>2.854044909010567</v>
      </c>
      <c r="L754">
        <v>925.0080340022395</v>
      </c>
      <c r="M754">
        <v>561.9848381461096</v>
      </c>
      <c r="N754">
        <v>432.0144833781361</v>
      </c>
    </row>
    <row r="755" spans="1:14">
      <c r="A755">
        <v>753</v>
      </c>
      <c r="B755">
        <v>14.12785961106737</v>
      </c>
      <c r="C755">
        <v>1964.586607343822</v>
      </c>
      <c r="D755">
        <v>0.4181827188451052</v>
      </c>
      <c r="E755">
        <v>216.8471953713206</v>
      </c>
      <c r="F755">
        <v>18.21436702809232</v>
      </c>
      <c r="G755">
        <v>40930.33583857331</v>
      </c>
      <c r="H755">
        <v>0.2543904307583775</v>
      </c>
      <c r="I755">
        <v>0.1578227880112366</v>
      </c>
      <c r="J755">
        <v>18.18611248780214</v>
      </c>
      <c r="K755">
        <v>2.854044909010567</v>
      </c>
      <c r="L755">
        <v>925.0080340022395</v>
      </c>
      <c r="M755">
        <v>561.986127041812</v>
      </c>
      <c r="N755">
        <v>432.0357626201003</v>
      </c>
    </row>
    <row r="756" spans="1:14">
      <c r="A756">
        <v>754</v>
      </c>
      <c r="B756">
        <v>14.12858581730768</v>
      </c>
      <c r="C756">
        <v>1964.664981527218</v>
      </c>
      <c r="D756">
        <v>0.4181747940249809</v>
      </c>
      <c r="E756">
        <v>216.8551976855045</v>
      </c>
      <c r="F756">
        <v>18.2137059484245</v>
      </c>
      <c r="G756">
        <v>40930.59331071038</v>
      </c>
      <c r="H756">
        <v>0.2543927148230704</v>
      </c>
      <c r="I756">
        <v>0.1578231211244472</v>
      </c>
      <c r="J756">
        <v>18.18615825801417</v>
      </c>
      <c r="K756">
        <v>2.854044909010567</v>
      </c>
      <c r="L756">
        <v>925.0080340022395</v>
      </c>
      <c r="M756">
        <v>561.9825652917978</v>
      </c>
      <c r="N756">
        <v>432.0280049229222</v>
      </c>
    </row>
    <row r="757" spans="1:14">
      <c r="A757">
        <v>755</v>
      </c>
      <c r="B757">
        <v>14.12874605069349</v>
      </c>
      <c r="C757">
        <v>1964.698413208486</v>
      </c>
      <c r="D757">
        <v>0.4181874333465101</v>
      </c>
      <c r="E757">
        <v>216.8577632194148</v>
      </c>
      <c r="F757">
        <v>18.21335955747028</v>
      </c>
      <c r="G757">
        <v>40930.45003281809</v>
      </c>
      <c r="H757">
        <v>0.254392598515133</v>
      </c>
      <c r="I757">
        <v>0.1578231041617768</v>
      </c>
      <c r="J757">
        <v>18.18626382298316</v>
      </c>
      <c r="K757">
        <v>2.854044909010567</v>
      </c>
      <c r="L757">
        <v>925.0080340022395</v>
      </c>
      <c r="M757">
        <v>561.9827466600354</v>
      </c>
      <c r="N757">
        <v>432.0202749800815</v>
      </c>
    </row>
    <row r="758" spans="1:14">
      <c r="A758">
        <v>756</v>
      </c>
      <c r="B758">
        <v>14.12876552291384</v>
      </c>
      <c r="C758">
        <v>1964.720456260069</v>
      </c>
      <c r="D758">
        <v>0.4181940850013929</v>
      </c>
      <c r="E758">
        <v>216.8598448958309</v>
      </c>
      <c r="F758">
        <v>18.21311718526661</v>
      </c>
      <c r="G758">
        <v>40930.30060161342</v>
      </c>
      <c r="H758">
        <v>0.2543921160570189</v>
      </c>
      <c r="I758">
        <v>0.1578230337988177</v>
      </c>
      <c r="J758">
        <v>18.18629569859972</v>
      </c>
      <c r="K758">
        <v>2.854044909010567</v>
      </c>
      <c r="L758">
        <v>925.0080340022395</v>
      </c>
      <c r="M758">
        <v>561.9834989969363</v>
      </c>
      <c r="N758">
        <v>432.0164600833961</v>
      </c>
    </row>
    <row r="759" spans="1:14">
      <c r="A759">
        <v>757</v>
      </c>
      <c r="B759">
        <v>14.12905784223556</v>
      </c>
      <c r="C759">
        <v>1964.717162297696</v>
      </c>
      <c r="D759">
        <v>0.4181901620121015</v>
      </c>
      <c r="E759">
        <v>216.8598157686926</v>
      </c>
      <c r="F759">
        <v>18.21313230241565</v>
      </c>
      <c r="G759">
        <v>40930.24001681233</v>
      </c>
      <c r="H759">
        <v>0.2543936532305683</v>
      </c>
      <c r="I759">
        <v>0.1578232579846026</v>
      </c>
      <c r="J759">
        <v>18.18625984985332</v>
      </c>
      <c r="K759">
        <v>2.854044909010567</v>
      </c>
      <c r="L759">
        <v>925.0080340022395</v>
      </c>
      <c r="M759">
        <v>561.9811019633696</v>
      </c>
      <c r="N759">
        <v>432.0180397713726</v>
      </c>
    </row>
    <row r="760" spans="1:14">
      <c r="A760">
        <v>758</v>
      </c>
      <c r="B760">
        <v>14.12923359711871</v>
      </c>
      <c r="C760">
        <v>1964.770018002379</v>
      </c>
      <c r="D760">
        <v>0.4181855133390532</v>
      </c>
      <c r="E760">
        <v>216.8641143657824</v>
      </c>
      <c r="F760">
        <v>18.2127458050584</v>
      </c>
      <c r="G760">
        <v>40930.64659585788</v>
      </c>
      <c r="H760">
        <v>0.2543945522211006</v>
      </c>
      <c r="I760">
        <v>0.1578233890964322</v>
      </c>
      <c r="J760">
        <v>18.18640244157081</v>
      </c>
      <c r="K760">
        <v>2.854044909010567</v>
      </c>
      <c r="L760">
        <v>925.0080340022395</v>
      </c>
      <c r="M760">
        <v>561.9797001093766</v>
      </c>
      <c r="N760">
        <v>432.0122166757872</v>
      </c>
    </row>
    <row r="761" spans="1:14">
      <c r="A761">
        <v>759</v>
      </c>
      <c r="B761">
        <v>14.12873014059463</v>
      </c>
      <c r="C761">
        <v>1964.679345901399</v>
      </c>
      <c r="D761">
        <v>0.4181856145456145</v>
      </c>
      <c r="E761">
        <v>216.8561162119861</v>
      </c>
      <c r="F761">
        <v>18.21356030645351</v>
      </c>
      <c r="G761">
        <v>40930.54428814069</v>
      </c>
      <c r="H761">
        <v>0.2543925504406371</v>
      </c>
      <c r="I761">
        <v>0.1578230971504614</v>
      </c>
      <c r="J761">
        <v>18.18622223917326</v>
      </c>
      <c r="K761">
        <v>2.854044909010567</v>
      </c>
      <c r="L761">
        <v>925.0080340022395</v>
      </c>
      <c r="M761">
        <v>561.98282162647</v>
      </c>
      <c r="N761">
        <v>432.0224161034816</v>
      </c>
    </row>
    <row r="762" spans="1:14">
      <c r="A762">
        <v>760</v>
      </c>
      <c r="B762">
        <v>14.12861845927819</v>
      </c>
      <c r="C762">
        <v>1964.664511469642</v>
      </c>
      <c r="D762">
        <v>0.4181879636293175</v>
      </c>
      <c r="E762">
        <v>216.8547097412261</v>
      </c>
      <c r="F762">
        <v>18.21370161467084</v>
      </c>
      <c r="G762">
        <v>40930.55915898544</v>
      </c>
      <c r="H762">
        <v>0.2543916251950517</v>
      </c>
      <c r="I762">
        <v>0.1578229622103234</v>
      </c>
      <c r="J762">
        <v>18.18620383951784</v>
      </c>
      <c r="K762">
        <v>2.854044909010567</v>
      </c>
      <c r="L762">
        <v>925.0080340022395</v>
      </c>
      <c r="M762">
        <v>561.9842644411601</v>
      </c>
      <c r="N762">
        <v>432.0227093242746</v>
      </c>
    </row>
    <row r="763" spans="1:14">
      <c r="A763">
        <v>761</v>
      </c>
      <c r="B763">
        <v>14.12870398489453</v>
      </c>
      <c r="C763">
        <v>1964.695132929382</v>
      </c>
      <c r="D763">
        <v>0.4181843013527908</v>
      </c>
      <c r="E763">
        <v>216.8574423820727</v>
      </c>
      <c r="F763">
        <v>18.21345992723081</v>
      </c>
      <c r="G763">
        <v>40930.72493497258</v>
      </c>
      <c r="H763">
        <v>0.2543929523643179</v>
      </c>
      <c r="I763">
        <v>0.1578231557681365</v>
      </c>
      <c r="J763">
        <v>18.18626108289789</v>
      </c>
      <c r="K763">
        <v>2.854044909010567</v>
      </c>
      <c r="L763">
        <v>925.0080340022395</v>
      </c>
      <c r="M763">
        <v>561.9821948752393</v>
      </c>
      <c r="N763">
        <v>432.0219440842174</v>
      </c>
    </row>
    <row r="764" spans="1:14">
      <c r="A764">
        <v>762</v>
      </c>
      <c r="B764">
        <v>14.12882119774537</v>
      </c>
      <c r="C764">
        <v>1964.703981716106</v>
      </c>
      <c r="D764">
        <v>0.418189925948602</v>
      </c>
      <c r="E764">
        <v>216.8583739300933</v>
      </c>
      <c r="F764">
        <v>18.21331060788871</v>
      </c>
      <c r="G764">
        <v>40930.46053240547</v>
      </c>
      <c r="H764">
        <v>0.2543925966902519</v>
      </c>
      <c r="I764">
        <v>0.1578231038956311</v>
      </c>
      <c r="J764">
        <v>18.18626472783878</v>
      </c>
      <c r="K764">
        <v>2.854044909010567</v>
      </c>
      <c r="L764">
        <v>925.0080340022395</v>
      </c>
      <c r="M764">
        <v>561.9827495057209</v>
      </c>
      <c r="N764">
        <v>432.0189103539587</v>
      </c>
    </row>
    <row r="765" spans="1:14">
      <c r="A765">
        <v>763</v>
      </c>
      <c r="B765">
        <v>14.12895272939888</v>
      </c>
      <c r="C765">
        <v>1964.735059838008</v>
      </c>
      <c r="D765">
        <v>0.4181942335861472</v>
      </c>
      <c r="E765">
        <v>216.8612367089151</v>
      </c>
      <c r="F765">
        <v>18.21291516231511</v>
      </c>
      <c r="G765">
        <v>40930.03871181467</v>
      </c>
      <c r="H765">
        <v>0.2543932928260715</v>
      </c>
      <c r="I765">
        <v>0.1578232054220875</v>
      </c>
      <c r="J765">
        <v>18.18631389931039</v>
      </c>
      <c r="K765">
        <v>2.854044909010567</v>
      </c>
      <c r="L765">
        <v>925.0080340022395</v>
      </c>
      <c r="M765">
        <v>561.9816639677489</v>
      </c>
      <c r="N765">
        <v>432.0164510727719</v>
      </c>
    </row>
    <row r="766" spans="1:14">
      <c r="A766">
        <v>764</v>
      </c>
      <c r="B766">
        <v>14.12881721614072</v>
      </c>
      <c r="C766">
        <v>1964.705500419856</v>
      </c>
      <c r="D766">
        <v>0.4181900195305554</v>
      </c>
      <c r="E766">
        <v>216.8583710770118</v>
      </c>
      <c r="F766">
        <v>18.21331174822859</v>
      </c>
      <c r="G766">
        <v>40930.52033451578</v>
      </c>
      <c r="H766">
        <v>0.2543922519843169</v>
      </c>
      <c r="I766">
        <v>0.1578230536228017</v>
      </c>
      <c r="J766">
        <v>18.18628050594529</v>
      </c>
      <c r="K766">
        <v>2.854044909010567</v>
      </c>
      <c r="L766">
        <v>925.0080340022395</v>
      </c>
      <c r="M766">
        <v>561.9832870339955</v>
      </c>
      <c r="N766">
        <v>432.0175549062859</v>
      </c>
    </row>
    <row r="767" spans="1:14">
      <c r="A767">
        <v>765</v>
      </c>
      <c r="B767">
        <v>14.12870250451009</v>
      </c>
      <c r="C767">
        <v>1964.682443020561</v>
      </c>
      <c r="D767">
        <v>0.418188179906668</v>
      </c>
      <c r="E767">
        <v>216.8563253069275</v>
      </c>
      <c r="F767">
        <v>18.21353326007277</v>
      </c>
      <c r="G767">
        <v>40930.5508321752</v>
      </c>
      <c r="H767">
        <v>0.254392591102181</v>
      </c>
      <c r="I767">
        <v>0.1578231030806516</v>
      </c>
      <c r="J767">
        <v>18.18623610076917</v>
      </c>
      <c r="K767">
        <v>2.854044909010567</v>
      </c>
      <c r="L767">
        <v>925.0080340022395</v>
      </c>
      <c r="M767">
        <v>561.9827582196473</v>
      </c>
      <c r="N767">
        <v>432.0220361729958</v>
      </c>
    </row>
    <row r="768" spans="1:14">
      <c r="A768">
        <v>766</v>
      </c>
      <c r="B768">
        <v>14.12837639025155</v>
      </c>
      <c r="C768">
        <v>1964.648647727831</v>
      </c>
      <c r="D768">
        <v>0.4181877846928521</v>
      </c>
      <c r="E768">
        <v>216.852987049225</v>
      </c>
      <c r="F768">
        <v>18.21384393061448</v>
      </c>
      <c r="G768">
        <v>40930.54048571815</v>
      </c>
      <c r="H768">
        <v>0.2543920641045825</v>
      </c>
      <c r="I768">
        <v>0.157823026221944</v>
      </c>
      <c r="J768">
        <v>18.18620566039824</v>
      </c>
      <c r="K768">
        <v>2.854044909010567</v>
      </c>
      <c r="L768">
        <v>925.0080340022395</v>
      </c>
      <c r="M768">
        <v>561.9835800108198</v>
      </c>
      <c r="N768">
        <v>432.0271553944193</v>
      </c>
    </row>
    <row r="769" spans="1:14">
      <c r="A769">
        <v>767</v>
      </c>
      <c r="B769">
        <v>14.1282924499781</v>
      </c>
      <c r="C769">
        <v>1964.634527586004</v>
      </c>
      <c r="D769">
        <v>0.4181891955212744</v>
      </c>
      <c r="E769">
        <v>216.8517915102448</v>
      </c>
      <c r="F769">
        <v>18.2139613118967</v>
      </c>
      <c r="G769">
        <v>40930.48734423902</v>
      </c>
      <c r="H769">
        <v>0.2543914316617509</v>
      </c>
      <c r="I769">
        <v>0.1578229339849886</v>
      </c>
      <c r="J769">
        <v>18.18617603737115</v>
      </c>
      <c r="K769">
        <v>2.854044909010567</v>
      </c>
      <c r="L769">
        <v>925.0080340022395</v>
      </c>
      <c r="M769">
        <v>561.9845662353446</v>
      </c>
      <c r="N769">
        <v>432.0284811924704</v>
      </c>
    </row>
    <row r="770" spans="1:14">
      <c r="A770">
        <v>768</v>
      </c>
      <c r="B770">
        <v>14.12838007589504</v>
      </c>
      <c r="C770">
        <v>1964.646106958388</v>
      </c>
      <c r="D770">
        <v>0.4181870370927562</v>
      </c>
      <c r="E770">
        <v>216.8527470743083</v>
      </c>
      <c r="F770">
        <v>18.21387836278518</v>
      </c>
      <c r="G770">
        <v>40930.58322542222</v>
      </c>
      <c r="H770">
        <v>0.2543919777359356</v>
      </c>
      <c r="I770">
        <v>0.1578230136257263</v>
      </c>
      <c r="J770">
        <v>18.18620097407059</v>
      </c>
      <c r="K770">
        <v>2.854044909010567</v>
      </c>
      <c r="L770">
        <v>925.0080340022395</v>
      </c>
      <c r="M770">
        <v>561.9837146929082</v>
      </c>
      <c r="N770">
        <v>432.0271441535392</v>
      </c>
    </row>
    <row r="771" spans="1:14">
      <c r="A771">
        <v>769</v>
      </c>
      <c r="B771">
        <v>14.12834228564538</v>
      </c>
      <c r="C771">
        <v>1964.657365861924</v>
      </c>
      <c r="D771">
        <v>0.4181869550056708</v>
      </c>
      <c r="E771">
        <v>216.8537803459825</v>
      </c>
      <c r="F771">
        <v>18.21382057609225</v>
      </c>
      <c r="G771">
        <v>40930.76629991741</v>
      </c>
      <c r="H771">
        <v>0.2543920412296223</v>
      </c>
      <c r="I771">
        <v>0.1578230228858027</v>
      </c>
      <c r="J771">
        <v>18.18622305595662</v>
      </c>
      <c r="K771">
        <v>2.854044909010567</v>
      </c>
      <c r="L771">
        <v>925.0080340022395</v>
      </c>
      <c r="M771">
        <v>561.983615681713</v>
      </c>
      <c r="N771">
        <v>432.0266629660647</v>
      </c>
    </row>
    <row r="772" spans="1:14">
      <c r="A772">
        <v>770</v>
      </c>
      <c r="B772">
        <v>14.12838596774333</v>
      </c>
      <c r="C772">
        <v>1964.662269457092</v>
      </c>
      <c r="D772">
        <v>0.4181849938393056</v>
      </c>
      <c r="E772">
        <v>216.8543654225874</v>
      </c>
      <c r="F772">
        <v>18.2137873191069</v>
      </c>
      <c r="G772">
        <v>40930.81424883394</v>
      </c>
      <c r="H772">
        <v>0.2543924356635648</v>
      </c>
      <c r="I772">
        <v>0.1578230804110647</v>
      </c>
      <c r="J772">
        <v>18.18621807902006</v>
      </c>
      <c r="K772">
        <v>2.854044909010567</v>
      </c>
      <c r="L772">
        <v>925.0080340022395</v>
      </c>
      <c r="M772">
        <v>561.9830006077041</v>
      </c>
      <c r="N772">
        <v>432.0269804927732</v>
      </c>
    </row>
    <row r="773" spans="1:14">
      <c r="A773">
        <v>771</v>
      </c>
      <c r="B773">
        <v>14.12802307681531</v>
      </c>
      <c r="C773">
        <v>1964.633052682886</v>
      </c>
      <c r="D773">
        <v>0.4181873617266992</v>
      </c>
      <c r="E773">
        <v>216.8513393281758</v>
      </c>
      <c r="F773">
        <v>18.21404762573198</v>
      </c>
      <c r="G773">
        <v>40930.77276660978</v>
      </c>
      <c r="H773">
        <v>0.2543914793447971</v>
      </c>
      <c r="I773">
        <v>0.1578229409391905</v>
      </c>
      <c r="J773">
        <v>18.18620550965173</v>
      </c>
      <c r="K773">
        <v>2.854044909010567</v>
      </c>
      <c r="L773">
        <v>925.0080340022395</v>
      </c>
      <c r="M773">
        <v>561.9844918787715</v>
      </c>
      <c r="N773">
        <v>432.0307419145522</v>
      </c>
    </row>
    <row r="774" spans="1:14">
      <c r="A774">
        <v>772</v>
      </c>
      <c r="B774">
        <v>14.12830909437168</v>
      </c>
      <c r="C774">
        <v>1964.656708823666</v>
      </c>
      <c r="D774">
        <v>0.4181869420723719</v>
      </c>
      <c r="E774">
        <v>216.8536987566707</v>
      </c>
      <c r="F774">
        <v>18.21381132783436</v>
      </c>
      <c r="G774">
        <v>40930.70602625968</v>
      </c>
      <c r="H774">
        <v>0.254391862330166</v>
      </c>
      <c r="I774">
        <v>0.1578229967946677</v>
      </c>
      <c r="J774">
        <v>18.1862239282265</v>
      </c>
      <c r="K774">
        <v>2.854044909010567</v>
      </c>
      <c r="L774">
        <v>925.0080340022395</v>
      </c>
      <c r="M774">
        <v>561.9838946552125</v>
      </c>
      <c r="N774">
        <v>432.0266860290467</v>
      </c>
    </row>
    <row r="775" spans="1:14">
      <c r="A775">
        <v>773</v>
      </c>
      <c r="B775">
        <v>14.12790857627957</v>
      </c>
      <c r="C775">
        <v>1964.60600859137</v>
      </c>
      <c r="D775">
        <v>0.4181838597209303</v>
      </c>
      <c r="E775">
        <v>216.8489209787303</v>
      </c>
      <c r="F775">
        <v>18.21431605842709</v>
      </c>
      <c r="G775">
        <v>40930.8423308395</v>
      </c>
      <c r="H775">
        <v>0.2543910961868712</v>
      </c>
      <c r="I775">
        <v>0.1578228850586115</v>
      </c>
      <c r="J775">
        <v>18.18615546242416</v>
      </c>
      <c r="K775">
        <v>2.854044909010567</v>
      </c>
      <c r="L775">
        <v>925.0080340022395</v>
      </c>
      <c r="M775">
        <v>561.9850893729499</v>
      </c>
      <c r="N775">
        <v>432.0343112059845</v>
      </c>
    </row>
    <row r="776" spans="1:14">
      <c r="A776">
        <v>774</v>
      </c>
      <c r="B776">
        <v>14.12826845632576</v>
      </c>
      <c r="C776">
        <v>1964.646868312081</v>
      </c>
      <c r="D776">
        <v>0.4181848763755669</v>
      </c>
      <c r="E776">
        <v>216.8529258426995</v>
      </c>
      <c r="F776">
        <v>18.21391606123162</v>
      </c>
      <c r="G776">
        <v>40930.75908809881</v>
      </c>
      <c r="H776">
        <v>0.2543920368151396</v>
      </c>
      <c r="I776">
        <v>0.1578230222419836</v>
      </c>
      <c r="J776">
        <v>18.1861960525224</v>
      </c>
      <c r="K776">
        <v>2.854044909010567</v>
      </c>
      <c r="L776">
        <v>925.0080340022395</v>
      </c>
      <c r="M776">
        <v>561.9836225655969</v>
      </c>
      <c r="N776">
        <v>432.0291243509238</v>
      </c>
    </row>
    <row r="777" spans="1:14">
      <c r="A777">
        <v>775</v>
      </c>
      <c r="B777">
        <v>14.12793778847536</v>
      </c>
      <c r="C777">
        <v>1964.593047744975</v>
      </c>
      <c r="D777">
        <v>0.4181876726554348</v>
      </c>
      <c r="E777">
        <v>216.8480534863048</v>
      </c>
      <c r="F777">
        <v>18.21437539697144</v>
      </c>
      <c r="G777">
        <v>40930.60333711762</v>
      </c>
      <c r="H777">
        <v>0.2543907171853982</v>
      </c>
      <c r="I777">
        <v>0.157822829784282</v>
      </c>
      <c r="J777">
        <v>18.18610503192293</v>
      </c>
      <c r="K777">
        <v>2.854044909010567</v>
      </c>
      <c r="L777">
        <v>925.0080340022395</v>
      </c>
      <c r="M777">
        <v>561.9856803870897</v>
      </c>
      <c r="N777">
        <v>432.0351747092832</v>
      </c>
    </row>
    <row r="778" spans="1:14">
      <c r="A778">
        <v>776</v>
      </c>
      <c r="B778">
        <v>14.12803647132944</v>
      </c>
      <c r="C778">
        <v>1964.608991693182</v>
      </c>
      <c r="D778">
        <v>0.4181867006784867</v>
      </c>
      <c r="E778">
        <v>216.8493988007086</v>
      </c>
      <c r="F778">
        <v>18.21423237369773</v>
      </c>
      <c r="G778">
        <v>40930.62218561443</v>
      </c>
      <c r="H778">
        <v>0.2543909506718053</v>
      </c>
      <c r="I778">
        <v>0.1578228638363971</v>
      </c>
      <c r="J778">
        <v>18.18613956903308</v>
      </c>
      <c r="K778">
        <v>2.854044909010567</v>
      </c>
      <c r="L778">
        <v>925.0080340022395</v>
      </c>
      <c r="M778">
        <v>561.9853162886751</v>
      </c>
      <c r="N778">
        <v>432.0327683490548</v>
      </c>
    </row>
    <row r="779" spans="1:14">
      <c r="A779">
        <v>777</v>
      </c>
      <c r="B779">
        <v>14.12845620195141</v>
      </c>
      <c r="C779">
        <v>1964.692074662923</v>
      </c>
      <c r="D779">
        <v>0.4181870686108785</v>
      </c>
      <c r="E779">
        <v>216.8570269531114</v>
      </c>
      <c r="F779">
        <v>18.21351982812703</v>
      </c>
      <c r="G779">
        <v>40930.84890537753</v>
      </c>
      <c r="H779">
        <v>0.2543928293732557</v>
      </c>
      <c r="I779">
        <v>0.1578231378307681</v>
      </c>
      <c r="J779">
        <v>18.18627550750803</v>
      </c>
      <c r="K779">
        <v>2.854044909010567</v>
      </c>
      <c r="L779">
        <v>925.0080340022395</v>
      </c>
      <c r="M779">
        <v>561.9823866647034</v>
      </c>
      <c r="N779">
        <v>432.024128485016</v>
      </c>
    </row>
    <row r="780" spans="1:14">
      <c r="A780">
        <v>778</v>
      </c>
      <c r="B780">
        <v>14.12844037788879</v>
      </c>
      <c r="C780">
        <v>1964.69613005077</v>
      </c>
      <c r="D780">
        <v>0.418184751607145</v>
      </c>
      <c r="E780">
        <v>216.8573899135092</v>
      </c>
      <c r="F780">
        <v>18.21349637511665</v>
      </c>
      <c r="G780">
        <v>40930.90447507401</v>
      </c>
      <c r="H780">
        <v>0.254393137858144</v>
      </c>
      <c r="I780">
        <v>0.1578231828210994</v>
      </c>
      <c r="J780">
        <v>18.18628371390168</v>
      </c>
      <c r="K780">
        <v>2.854044909010567</v>
      </c>
      <c r="L780">
        <v>925.0080340022395</v>
      </c>
      <c r="M780">
        <v>561.9819056206848</v>
      </c>
      <c r="N780">
        <v>432.0248150926432</v>
      </c>
    </row>
    <row r="781" spans="1:14">
      <c r="A781">
        <v>779</v>
      </c>
      <c r="B781">
        <v>14.1289117723267</v>
      </c>
      <c r="C781">
        <v>1964.75661408489</v>
      </c>
      <c r="D781">
        <v>0.4181867652693533</v>
      </c>
      <c r="E781">
        <v>216.8628562960065</v>
      </c>
      <c r="F781">
        <v>18.21296793637145</v>
      </c>
      <c r="G781">
        <v>40931.03121950681</v>
      </c>
      <c r="H781">
        <v>0.2543945924487631</v>
      </c>
      <c r="I781">
        <v>0.1578233949633792</v>
      </c>
      <c r="J781">
        <v>18.18638895780825</v>
      </c>
      <c r="K781">
        <v>2.854044909010567</v>
      </c>
      <c r="L781">
        <v>925.0080340022395</v>
      </c>
      <c r="M781">
        <v>561.9796373799827</v>
      </c>
      <c r="N781">
        <v>432.0165416237593</v>
      </c>
    </row>
    <row r="782" spans="1:14">
      <c r="A782">
        <v>780</v>
      </c>
      <c r="B782">
        <v>14.12885055902261</v>
      </c>
      <c r="C782">
        <v>1964.743939616439</v>
      </c>
      <c r="D782">
        <v>0.4181860780730101</v>
      </c>
      <c r="E782">
        <v>216.8616529303816</v>
      </c>
      <c r="F782">
        <v>18.21309838565345</v>
      </c>
      <c r="G782">
        <v>40931.08213900431</v>
      </c>
      <c r="H782">
        <v>0.2543943527055831</v>
      </c>
      <c r="I782">
        <v>0.1578233599983815</v>
      </c>
      <c r="J782">
        <v>18.18637289841788</v>
      </c>
      <c r="K782">
        <v>2.854044909010567</v>
      </c>
      <c r="L782">
        <v>925.0080340022395</v>
      </c>
      <c r="M782">
        <v>561.9800112260785</v>
      </c>
      <c r="N782">
        <v>432.0177891710939</v>
      </c>
    </row>
    <row r="783" spans="1:14">
      <c r="A783">
        <v>781</v>
      </c>
      <c r="B783">
        <v>14.12908442046053</v>
      </c>
      <c r="C783">
        <v>1964.780052514069</v>
      </c>
      <c r="D783">
        <v>0.418183516516892</v>
      </c>
      <c r="E783">
        <v>216.864836586995</v>
      </c>
      <c r="F783">
        <v>18.21280385199035</v>
      </c>
      <c r="G783">
        <v>40931.24020678725</v>
      </c>
      <c r="H783">
        <v>0.2543951610518683</v>
      </c>
      <c r="I783">
        <v>0.1578234778905784</v>
      </c>
      <c r="J783">
        <v>18.1864428778136</v>
      </c>
      <c r="K783">
        <v>2.854044909010567</v>
      </c>
      <c r="L783">
        <v>925.0080340022395</v>
      </c>
      <c r="M783">
        <v>561.9787507250438</v>
      </c>
      <c r="N783">
        <v>432.0131171899249</v>
      </c>
    </row>
    <row r="784" spans="1:14">
      <c r="A784">
        <v>782</v>
      </c>
      <c r="B784">
        <v>14.1291848746125</v>
      </c>
      <c r="C784">
        <v>1964.787879372808</v>
      </c>
      <c r="D784">
        <v>0.4181876922407892</v>
      </c>
      <c r="E784">
        <v>216.8658555096814</v>
      </c>
      <c r="F784">
        <v>18.21269432666103</v>
      </c>
      <c r="G784">
        <v>40931.09491679418</v>
      </c>
      <c r="H784">
        <v>0.2543954527750121</v>
      </c>
      <c r="I784">
        <v>0.1578235204366255</v>
      </c>
      <c r="J784">
        <v>18.18642661243667</v>
      </c>
      <c r="K784">
        <v>2.854044909010567</v>
      </c>
      <c r="L784">
        <v>925.0080340022395</v>
      </c>
      <c r="M784">
        <v>561.9782958259813</v>
      </c>
      <c r="N784">
        <v>432.0124361149875</v>
      </c>
    </row>
    <row r="785" spans="1:14">
      <c r="A785">
        <v>783</v>
      </c>
      <c r="B785">
        <v>14.12919561544046</v>
      </c>
      <c r="C785">
        <v>1964.778965403108</v>
      </c>
      <c r="D785">
        <v>0.4181890333137915</v>
      </c>
      <c r="E785">
        <v>216.8652205310902</v>
      </c>
      <c r="F785">
        <v>18.21275370964689</v>
      </c>
      <c r="G785">
        <v>40931.00357086641</v>
      </c>
      <c r="H785">
        <v>0.2543948289268251</v>
      </c>
      <c r="I785">
        <v>0.1578234294522052</v>
      </c>
      <c r="J785">
        <v>18.18639135813554</v>
      </c>
      <c r="K785">
        <v>2.854044909010567</v>
      </c>
      <c r="L785">
        <v>925.0080340022395</v>
      </c>
      <c r="M785">
        <v>561.9792686259719</v>
      </c>
      <c r="N785">
        <v>432.0120150179105</v>
      </c>
    </row>
    <row r="786" spans="1:14">
      <c r="A786">
        <v>784</v>
      </c>
      <c r="B786">
        <v>14.12888879249574</v>
      </c>
      <c r="C786">
        <v>1964.759327960408</v>
      </c>
      <c r="D786">
        <v>0.4181877525618661</v>
      </c>
      <c r="E786">
        <v>216.863080184617</v>
      </c>
      <c r="F786">
        <v>18.21289408860547</v>
      </c>
      <c r="G786">
        <v>40930.83988878833</v>
      </c>
      <c r="H786">
        <v>0.2543948465345345</v>
      </c>
      <c r="I786">
        <v>0.157823432020179</v>
      </c>
      <c r="J786">
        <v>18.18639644480159</v>
      </c>
      <c r="K786">
        <v>2.854044909010567</v>
      </c>
      <c r="L786">
        <v>925.0080340022395</v>
      </c>
      <c r="M786">
        <v>561.9792411692697</v>
      </c>
      <c r="N786">
        <v>432.0173758184299</v>
      </c>
    </row>
    <row r="787" spans="1:14">
      <c r="A787">
        <v>785</v>
      </c>
      <c r="B787">
        <v>14.12813953480366</v>
      </c>
      <c r="C787">
        <v>1964.676772801954</v>
      </c>
      <c r="D787">
        <v>0.4181834621066713</v>
      </c>
      <c r="E787">
        <v>216.8550673437362</v>
      </c>
      <c r="F787">
        <v>18.21370976862612</v>
      </c>
      <c r="G787">
        <v>40931.03784725474</v>
      </c>
      <c r="H787">
        <v>0.2543931846055854</v>
      </c>
      <c r="I787">
        <v>0.1578231896388856</v>
      </c>
      <c r="J787">
        <v>18.18630721130733</v>
      </c>
      <c r="K787">
        <v>2.854044909010567</v>
      </c>
      <c r="L787">
        <v>925.0080340022395</v>
      </c>
      <c r="M787">
        <v>561.9818327239216</v>
      </c>
      <c r="N787">
        <v>432.029008436355</v>
      </c>
    </row>
    <row r="788" spans="1:14">
      <c r="A788">
        <v>786</v>
      </c>
      <c r="B788">
        <v>14.1288232465853</v>
      </c>
      <c r="C788">
        <v>1964.747574999838</v>
      </c>
      <c r="D788">
        <v>0.4181862210536221</v>
      </c>
      <c r="E788">
        <v>216.8619414134457</v>
      </c>
      <c r="F788">
        <v>18.21303832388139</v>
      </c>
      <c r="G788">
        <v>40930.97854975334</v>
      </c>
      <c r="H788">
        <v>0.2543944985522864</v>
      </c>
      <c r="I788">
        <v>0.1578233812691802</v>
      </c>
      <c r="J788">
        <v>18.18638240688058</v>
      </c>
      <c r="K788">
        <v>2.854044909010567</v>
      </c>
      <c r="L788">
        <v>925.0080340022395</v>
      </c>
      <c r="M788">
        <v>561.9797837983861</v>
      </c>
      <c r="N788">
        <v>432.018111124796</v>
      </c>
    </row>
    <row r="789" spans="1:14">
      <c r="A789">
        <v>787</v>
      </c>
      <c r="B789">
        <v>14.12918754349428</v>
      </c>
      <c r="C789">
        <v>1964.796357891772</v>
      </c>
      <c r="D789">
        <v>0.4181838038189368</v>
      </c>
      <c r="E789">
        <v>216.8666138613209</v>
      </c>
      <c r="F789">
        <v>18.21260761222227</v>
      </c>
      <c r="G789">
        <v>40931.06299771572</v>
      </c>
      <c r="H789">
        <v>0.2543962456160389</v>
      </c>
      <c r="I789">
        <v>0.1578236360678582</v>
      </c>
      <c r="J789">
        <v>18.18644055269834</v>
      </c>
      <c r="K789">
        <v>2.854044909010567</v>
      </c>
      <c r="L789">
        <v>925.0080340022395</v>
      </c>
      <c r="M789">
        <v>561.9770595122473</v>
      </c>
      <c r="N789">
        <v>432.0135845312083</v>
      </c>
    </row>
    <row r="790" spans="1:14">
      <c r="A790">
        <v>788</v>
      </c>
      <c r="B790">
        <v>14.12889572955836</v>
      </c>
      <c r="C790">
        <v>1964.759335325268</v>
      </c>
      <c r="D790">
        <v>0.4181886737771459</v>
      </c>
      <c r="E790">
        <v>216.8631399127146</v>
      </c>
      <c r="F790">
        <v>18.21291771477766</v>
      </c>
      <c r="G790">
        <v>40930.93299654387</v>
      </c>
      <c r="H790">
        <v>0.2543946858855748</v>
      </c>
      <c r="I790">
        <v>0.1578234085905429</v>
      </c>
      <c r="J790">
        <v>18.18639125125179</v>
      </c>
      <c r="K790">
        <v>2.854044909010567</v>
      </c>
      <c r="L790">
        <v>925.0080340022395</v>
      </c>
      <c r="M790">
        <v>561.9794916784535</v>
      </c>
      <c r="N790">
        <v>432.016725071894</v>
      </c>
    </row>
    <row r="791" spans="1:14">
      <c r="A791">
        <v>789</v>
      </c>
      <c r="B791">
        <v>14.12885137833322</v>
      </c>
      <c r="C791">
        <v>1964.735462317312</v>
      </c>
      <c r="D791">
        <v>0.4181864898886727</v>
      </c>
      <c r="E791">
        <v>216.8610616409779</v>
      </c>
      <c r="F791">
        <v>18.21317127518588</v>
      </c>
      <c r="G791">
        <v>40931.05976053661</v>
      </c>
      <c r="H791">
        <v>0.2543937070089943</v>
      </c>
      <c r="I791">
        <v>0.1578232658278208</v>
      </c>
      <c r="J791">
        <v>18.18633869388318</v>
      </c>
      <c r="K791">
        <v>2.854044909010567</v>
      </c>
      <c r="L791">
        <v>925.0080340022395</v>
      </c>
      <c r="M791">
        <v>561.9810181029617</v>
      </c>
      <c r="N791">
        <v>432.0174434479907</v>
      </c>
    </row>
    <row r="792" spans="1:14">
      <c r="A792">
        <v>790</v>
      </c>
      <c r="B792">
        <v>14.12891911601604</v>
      </c>
      <c r="C792">
        <v>1964.747716808066</v>
      </c>
      <c r="D792">
        <v>0.4181878409948077</v>
      </c>
      <c r="E792">
        <v>216.8622041601649</v>
      </c>
      <c r="F792">
        <v>18.21303646657963</v>
      </c>
      <c r="G792">
        <v>40930.97641701195</v>
      </c>
      <c r="H792">
        <v>0.2543939333387293</v>
      </c>
      <c r="I792">
        <v>0.1578232988364893</v>
      </c>
      <c r="J792">
        <v>18.18635671713034</v>
      </c>
      <c r="K792">
        <v>2.854044909010567</v>
      </c>
      <c r="L792">
        <v>925.0080340022395</v>
      </c>
      <c r="M792">
        <v>561.9806651717194</v>
      </c>
      <c r="N792">
        <v>432.0160425727158</v>
      </c>
    </row>
    <row r="793" spans="1:14">
      <c r="A793">
        <v>791</v>
      </c>
      <c r="B793">
        <v>14.12924554777836</v>
      </c>
      <c r="C793">
        <v>1964.766696884267</v>
      </c>
      <c r="D793">
        <v>0.4181876431520796</v>
      </c>
      <c r="E793">
        <v>216.8642451984603</v>
      </c>
      <c r="F793">
        <v>18.21287333150638</v>
      </c>
      <c r="G793">
        <v>40931.02674193386</v>
      </c>
      <c r="H793">
        <v>0.2543952075615808</v>
      </c>
      <c r="I793">
        <v>0.1578234846737347</v>
      </c>
      <c r="J793">
        <v>18.18635656261692</v>
      </c>
      <c r="K793">
        <v>2.854044909010567</v>
      </c>
      <c r="L793">
        <v>925.0080340022395</v>
      </c>
      <c r="M793">
        <v>561.9786781999705</v>
      </c>
      <c r="N793">
        <v>432.0140552114511</v>
      </c>
    </row>
    <row r="794" spans="1:14">
      <c r="A794">
        <v>792</v>
      </c>
      <c r="B794">
        <v>14.12925795372728</v>
      </c>
      <c r="C794">
        <v>1964.766428699986</v>
      </c>
      <c r="D794">
        <v>0.4181890758651653</v>
      </c>
      <c r="E794">
        <v>216.8642324335234</v>
      </c>
      <c r="F794">
        <v>18.21284585089713</v>
      </c>
      <c r="G794">
        <v>40930.90898716424</v>
      </c>
      <c r="H794">
        <v>0.2543949988316335</v>
      </c>
      <c r="I794">
        <v>0.1578234542317594</v>
      </c>
      <c r="J794">
        <v>18.18635471399607</v>
      </c>
      <c r="K794">
        <v>2.854044909010567</v>
      </c>
      <c r="L794">
        <v>925.0080340022395</v>
      </c>
      <c r="M794">
        <v>561.9790036838746</v>
      </c>
      <c r="N794">
        <v>432.0134315441952</v>
      </c>
    </row>
    <row r="795" spans="1:14">
      <c r="A795">
        <v>793</v>
      </c>
      <c r="B795">
        <v>14.12957745556268</v>
      </c>
      <c r="C795">
        <v>1964.85301165438</v>
      </c>
      <c r="D795">
        <v>0.418184873604417</v>
      </c>
      <c r="E795">
        <v>216.8720165993201</v>
      </c>
      <c r="F795">
        <v>18.21205565754995</v>
      </c>
      <c r="G795">
        <v>40930.95760361163</v>
      </c>
      <c r="H795">
        <v>0.254397836358446</v>
      </c>
      <c r="I795">
        <v>0.1578238680691779</v>
      </c>
      <c r="J795">
        <v>18.18651011352384</v>
      </c>
      <c r="K795">
        <v>2.854044909010567</v>
      </c>
      <c r="L795">
        <v>925.0080340022395</v>
      </c>
      <c r="M795">
        <v>561.9745790137631</v>
      </c>
      <c r="N795">
        <v>432.0081005091374</v>
      </c>
    </row>
    <row r="796" spans="1:14">
      <c r="A796">
        <v>794</v>
      </c>
      <c r="B796">
        <v>14.1293660114632</v>
      </c>
      <c r="C796">
        <v>1964.792753740498</v>
      </c>
      <c r="D796">
        <v>0.4181902493421844</v>
      </c>
      <c r="E796">
        <v>216.8666535538978</v>
      </c>
      <c r="F796">
        <v>18.2125736362597</v>
      </c>
      <c r="G796">
        <v>40930.7982042798</v>
      </c>
      <c r="H796">
        <v>0.2543958162239429</v>
      </c>
      <c r="I796">
        <v>0.1578235734434949</v>
      </c>
      <c r="J796">
        <v>18.18639734029358</v>
      </c>
      <c r="K796">
        <v>2.854044909010567</v>
      </c>
      <c r="L796">
        <v>925.0080340022395</v>
      </c>
      <c r="M796">
        <v>561.9777290824145</v>
      </c>
      <c r="N796">
        <v>432.0117997799719</v>
      </c>
    </row>
    <row r="797" spans="1:14">
      <c r="A797">
        <v>795</v>
      </c>
      <c r="B797">
        <v>14.12908864520352</v>
      </c>
      <c r="C797">
        <v>1964.739081614569</v>
      </c>
      <c r="D797">
        <v>0.4181875433553492</v>
      </c>
      <c r="E797">
        <v>216.8616383821478</v>
      </c>
      <c r="F797">
        <v>18.2131050187954</v>
      </c>
      <c r="G797">
        <v>40930.93124525873</v>
      </c>
      <c r="H797">
        <v>0.2543944703674902</v>
      </c>
      <c r="I797">
        <v>0.1578233771586092</v>
      </c>
      <c r="J797">
        <v>18.18631725843176</v>
      </c>
      <c r="K797">
        <v>2.854044909010567</v>
      </c>
      <c r="L797">
        <v>925.0080340022395</v>
      </c>
      <c r="M797">
        <v>561.9798277486484</v>
      </c>
      <c r="N797">
        <v>432.0169702599174</v>
      </c>
    </row>
    <row r="798" spans="1:14">
      <c r="A798">
        <v>796</v>
      </c>
      <c r="B798">
        <v>14.12932874535765</v>
      </c>
      <c r="C798">
        <v>1964.787847028599</v>
      </c>
      <c r="D798">
        <v>0.4181898276049442</v>
      </c>
      <c r="E798">
        <v>216.8660645976082</v>
      </c>
      <c r="F798">
        <v>18.21263832796435</v>
      </c>
      <c r="G798">
        <v>40930.87368752642</v>
      </c>
      <c r="H798">
        <v>0.2543955285426144</v>
      </c>
      <c r="I798">
        <v>0.1578235314868758</v>
      </c>
      <c r="J798">
        <v>18.1864022397472</v>
      </c>
      <c r="K798">
        <v>2.854044909010567</v>
      </c>
      <c r="L798">
        <v>925.0080340022395</v>
      </c>
      <c r="M798">
        <v>561.9781776777639</v>
      </c>
      <c r="N798">
        <v>432.011569782427</v>
      </c>
    </row>
    <row r="799" spans="1:14">
      <c r="A799">
        <v>797</v>
      </c>
      <c r="B799">
        <v>14.12952605295388</v>
      </c>
      <c r="C799">
        <v>1964.823795415119</v>
      </c>
      <c r="D799">
        <v>0.4181915852334714</v>
      </c>
      <c r="E799">
        <v>216.869398313955</v>
      </c>
      <c r="F799">
        <v>18.21230023025527</v>
      </c>
      <c r="G799">
        <v>40930.85451260281</v>
      </c>
      <c r="H799">
        <v>0.2543957039273049</v>
      </c>
      <c r="I799">
        <v>0.1578235570656906</v>
      </c>
      <c r="J799">
        <v>18.18645794191325</v>
      </c>
      <c r="K799">
        <v>2.854044909010567</v>
      </c>
      <c r="L799">
        <v>925.0080340022395</v>
      </c>
      <c r="M799">
        <v>561.9779041918667</v>
      </c>
      <c r="N799">
        <v>432.0064310965039</v>
      </c>
    </row>
    <row r="800" spans="1:14">
      <c r="A800">
        <v>798</v>
      </c>
      <c r="B800">
        <v>14.12937791362614</v>
      </c>
      <c r="C800">
        <v>1964.795609766046</v>
      </c>
      <c r="D800">
        <v>0.4181896642178878</v>
      </c>
      <c r="E800">
        <v>216.8668577017173</v>
      </c>
      <c r="F800">
        <v>18.2125512751203</v>
      </c>
      <c r="G800">
        <v>40930.81436529394</v>
      </c>
      <c r="H800">
        <v>0.2543960464388925</v>
      </c>
      <c r="I800">
        <v>0.1578236070190089</v>
      </c>
      <c r="J800">
        <v>18.18640626151149</v>
      </c>
      <c r="K800">
        <v>2.854044909010567</v>
      </c>
      <c r="L800">
        <v>925.0080340022395</v>
      </c>
      <c r="M800">
        <v>561.9773700977778</v>
      </c>
      <c r="N800">
        <v>432.0116648605214</v>
      </c>
    </row>
    <row r="801" spans="1:14">
      <c r="A801">
        <v>799</v>
      </c>
      <c r="B801">
        <v>14.12930947293792</v>
      </c>
      <c r="C801">
        <v>1964.77892214064</v>
      </c>
      <c r="D801">
        <v>0.4181928741121886</v>
      </c>
      <c r="E801">
        <v>216.8654749363743</v>
      </c>
      <c r="F801">
        <v>18.21270165423223</v>
      </c>
      <c r="G801">
        <v>40930.7974402461</v>
      </c>
      <c r="H801">
        <v>0.2543954171648565</v>
      </c>
      <c r="I801">
        <v>0.1578235152430988</v>
      </c>
      <c r="J801">
        <v>18.18636891947844</v>
      </c>
      <c r="K801">
        <v>2.854044909010567</v>
      </c>
      <c r="L801">
        <v>925.0080340022395</v>
      </c>
      <c r="M801">
        <v>561.9783513546997</v>
      </c>
      <c r="N801">
        <v>432.013025644163</v>
      </c>
    </row>
    <row r="802" spans="1:14">
      <c r="A802">
        <v>800</v>
      </c>
      <c r="B802">
        <v>14.12898578900718</v>
      </c>
      <c r="C802">
        <v>1964.751495201465</v>
      </c>
      <c r="D802">
        <v>0.4181892313278858</v>
      </c>
      <c r="E802">
        <v>216.8626272196094</v>
      </c>
      <c r="F802">
        <v>18.21295604055684</v>
      </c>
      <c r="G802">
        <v>40930.79801474839</v>
      </c>
      <c r="H802">
        <v>0.2543951479588317</v>
      </c>
      <c r="I802">
        <v>0.1578234759810394</v>
      </c>
      <c r="J802">
        <v>18.18635518899785</v>
      </c>
      <c r="K802">
        <v>2.854044909010567</v>
      </c>
      <c r="L802">
        <v>925.0080340022395</v>
      </c>
      <c r="M802">
        <v>561.9787711417157</v>
      </c>
      <c r="N802">
        <v>432.0179937059872</v>
      </c>
    </row>
    <row r="803" spans="1:14">
      <c r="A803">
        <v>801</v>
      </c>
      <c r="B803">
        <v>14.12951130586934</v>
      </c>
      <c r="C803">
        <v>1964.810816789941</v>
      </c>
      <c r="D803">
        <v>0.4181877087249842</v>
      </c>
      <c r="E803">
        <v>216.8684457987722</v>
      </c>
      <c r="F803">
        <v>18.21245822441787</v>
      </c>
      <c r="G803">
        <v>40931.00262864548</v>
      </c>
      <c r="H803">
        <v>0.2543961860252544</v>
      </c>
      <c r="I803">
        <v>0.1578236273768808</v>
      </c>
      <c r="J803">
        <v>18.18641358152652</v>
      </c>
      <c r="K803">
        <v>2.854044909010567</v>
      </c>
      <c r="L803">
        <v>925.0080340022395</v>
      </c>
      <c r="M803">
        <v>561.9771524346892</v>
      </c>
      <c r="N803">
        <v>432.0098835401279</v>
      </c>
    </row>
    <row r="804" spans="1:14">
      <c r="A804">
        <v>802</v>
      </c>
      <c r="B804">
        <v>14.12936032803339</v>
      </c>
      <c r="C804">
        <v>1964.795255374073</v>
      </c>
      <c r="D804">
        <v>0.4181909934363184</v>
      </c>
      <c r="E804">
        <v>216.8668882057731</v>
      </c>
      <c r="F804">
        <v>18.21253611278643</v>
      </c>
      <c r="G804">
        <v>40930.74187476668</v>
      </c>
      <c r="H804">
        <v>0.2543958753014934</v>
      </c>
      <c r="I804">
        <v>0.1578235820596105</v>
      </c>
      <c r="J804">
        <v>18.18640203425115</v>
      </c>
      <c r="K804">
        <v>2.854044909010567</v>
      </c>
      <c r="L804">
        <v>925.0080340022395</v>
      </c>
      <c r="M804">
        <v>561.9776369600496</v>
      </c>
      <c r="N804">
        <v>432.0117802492955</v>
      </c>
    </row>
    <row r="805" spans="1:14">
      <c r="A805">
        <v>803</v>
      </c>
      <c r="B805">
        <v>14.12964857937312</v>
      </c>
      <c r="C805">
        <v>1964.837512090346</v>
      </c>
      <c r="D805">
        <v>0.4181895065722944</v>
      </c>
      <c r="E805">
        <v>216.8707954125281</v>
      </c>
      <c r="F805">
        <v>18.21217909568096</v>
      </c>
      <c r="G805">
        <v>40930.87811750633</v>
      </c>
      <c r="H805">
        <v>0.2543964289386105</v>
      </c>
      <c r="I805">
        <v>0.1578236628044237</v>
      </c>
      <c r="J805">
        <v>18.18646524746179</v>
      </c>
      <c r="K805">
        <v>2.854044909010567</v>
      </c>
      <c r="L805">
        <v>925.0080340022395</v>
      </c>
      <c r="M805">
        <v>561.9767736498078</v>
      </c>
      <c r="N805">
        <v>432.0058566485554</v>
      </c>
    </row>
    <row r="806" spans="1:14">
      <c r="A806">
        <v>804</v>
      </c>
      <c r="B806">
        <v>14.12948168104509</v>
      </c>
      <c r="C806">
        <v>1964.798052062099</v>
      </c>
      <c r="D806">
        <v>0.4181904412411258</v>
      </c>
      <c r="E806">
        <v>216.8672287983691</v>
      </c>
      <c r="F806">
        <v>18.21251740136625</v>
      </c>
      <c r="G806">
        <v>40930.77021600617</v>
      </c>
      <c r="H806">
        <v>0.2543958900649056</v>
      </c>
      <c r="I806">
        <v>0.1578235842127681</v>
      </c>
      <c r="J806">
        <v>18.18639654155625</v>
      </c>
      <c r="K806">
        <v>2.854044909010567</v>
      </c>
      <c r="L806">
        <v>925.0080340022395</v>
      </c>
      <c r="M806">
        <v>561.9776139387849</v>
      </c>
      <c r="N806">
        <v>432.0104017581414</v>
      </c>
    </row>
    <row r="807" spans="1:14">
      <c r="A807">
        <v>805</v>
      </c>
      <c r="B807">
        <v>14.12906172731861</v>
      </c>
      <c r="C807">
        <v>1964.743500287406</v>
      </c>
      <c r="D807">
        <v>0.41819379981191</v>
      </c>
      <c r="E807">
        <v>216.8620295462709</v>
      </c>
      <c r="F807">
        <v>18.21299771295929</v>
      </c>
      <c r="G807">
        <v>40930.67054387552</v>
      </c>
      <c r="H807">
        <v>0.2543942107231563</v>
      </c>
      <c r="I807">
        <v>0.1578233392911715</v>
      </c>
      <c r="J807">
        <v>18.18632757492925</v>
      </c>
      <c r="K807">
        <v>2.854044909010567</v>
      </c>
      <c r="L807">
        <v>925.0080340022395</v>
      </c>
      <c r="M807">
        <v>561.9802326281803</v>
      </c>
      <c r="N807">
        <v>432.0159784857802</v>
      </c>
    </row>
    <row r="808" spans="1:14">
      <c r="A808">
        <v>806</v>
      </c>
      <c r="B808">
        <v>14.12935592111395</v>
      </c>
      <c r="C808">
        <v>1964.797810233405</v>
      </c>
      <c r="D808">
        <v>0.4181895403184328</v>
      </c>
      <c r="E808">
        <v>216.8671348589135</v>
      </c>
      <c r="F808">
        <v>18.21255702118411</v>
      </c>
      <c r="G808">
        <v>40930.91709725032</v>
      </c>
      <c r="H808">
        <v>0.2543958651391282</v>
      </c>
      <c r="I808">
        <v>0.1578235805774888</v>
      </c>
      <c r="J808">
        <v>18.18640517644371</v>
      </c>
      <c r="K808">
        <v>2.854044909010567</v>
      </c>
      <c r="L808">
        <v>925.0080340022395</v>
      </c>
      <c r="M808">
        <v>561.9776528066953</v>
      </c>
      <c r="N808">
        <v>432.0116053944548</v>
      </c>
    </row>
    <row r="809" spans="1:14">
      <c r="A809">
        <v>807</v>
      </c>
      <c r="B809">
        <v>14.12955450969719</v>
      </c>
      <c r="C809">
        <v>1964.814287668849</v>
      </c>
      <c r="D809">
        <v>0.4181864301757444</v>
      </c>
      <c r="E809">
        <v>216.8689144820663</v>
      </c>
      <c r="F809">
        <v>18.21240248852927</v>
      </c>
      <c r="G809">
        <v>40930.91003377922</v>
      </c>
      <c r="H809">
        <v>0.2543969014598621</v>
      </c>
      <c r="I809">
        <v>0.1578237317190572</v>
      </c>
      <c r="J809">
        <v>18.18640434981607</v>
      </c>
      <c r="K809">
        <v>2.854044909010567</v>
      </c>
      <c r="L809">
        <v>925.0080340022395</v>
      </c>
      <c r="M809">
        <v>561.9760368295662</v>
      </c>
      <c r="N809">
        <v>432.0108560060668</v>
      </c>
    </row>
    <row r="810" spans="1:14">
      <c r="A810">
        <v>808</v>
      </c>
      <c r="B810">
        <v>14.12928505348147</v>
      </c>
      <c r="C810">
        <v>1964.780512667203</v>
      </c>
      <c r="D810">
        <v>0.4181880903421324</v>
      </c>
      <c r="E810">
        <v>216.8656406335194</v>
      </c>
      <c r="F810">
        <v>18.21268438008847</v>
      </c>
      <c r="G810">
        <v>40930.78749601556</v>
      </c>
      <c r="H810">
        <v>0.2543957807926697</v>
      </c>
      <c r="I810">
        <v>0.1578235682760514</v>
      </c>
      <c r="J810">
        <v>18.18636729674208</v>
      </c>
      <c r="K810">
        <v>2.854044909010567</v>
      </c>
      <c r="L810">
        <v>925.0080340022395</v>
      </c>
      <c r="M810">
        <v>561.9777843320587</v>
      </c>
      <c r="N810">
        <v>432.0144502590169</v>
      </c>
    </row>
    <row r="811" spans="1:14">
      <c r="A811">
        <v>809</v>
      </c>
      <c r="B811">
        <v>14.12926666392685</v>
      </c>
      <c r="C811">
        <v>1964.757574878624</v>
      </c>
      <c r="D811">
        <v>0.4181881583057562</v>
      </c>
      <c r="E811">
        <v>216.8634722282235</v>
      </c>
      <c r="F811">
        <v>18.21288768753579</v>
      </c>
      <c r="G811">
        <v>40930.75087830231</v>
      </c>
      <c r="H811">
        <v>0.2543952311622673</v>
      </c>
      <c r="I811">
        <v>0.1578234881157504</v>
      </c>
      <c r="J811">
        <v>18.18633369630688</v>
      </c>
      <c r="K811">
        <v>2.854044909010567</v>
      </c>
      <c r="L811">
        <v>925.0080340022395</v>
      </c>
      <c r="M811">
        <v>561.9786413981731</v>
      </c>
      <c r="N811">
        <v>432.0152500879521</v>
      </c>
    </row>
    <row r="812" spans="1:14">
      <c r="A812">
        <v>810</v>
      </c>
      <c r="B812">
        <v>14.12937518766743</v>
      </c>
      <c r="C812">
        <v>1964.799559061749</v>
      </c>
      <c r="D812">
        <v>0.4181878943216645</v>
      </c>
      <c r="E812">
        <v>216.8672604848158</v>
      </c>
      <c r="F812">
        <v>18.21253366815361</v>
      </c>
      <c r="G812">
        <v>40930.88903047413</v>
      </c>
      <c r="H812">
        <v>0.2543961016490682</v>
      </c>
      <c r="I812">
        <v>0.157823615071096</v>
      </c>
      <c r="J812">
        <v>18.18641064945259</v>
      </c>
      <c r="K812">
        <v>2.854044909010567</v>
      </c>
      <c r="L812">
        <v>925.0080340022395</v>
      </c>
      <c r="M812">
        <v>561.9772840061235</v>
      </c>
      <c r="N812">
        <v>432.0118478713021</v>
      </c>
    </row>
    <row r="813" spans="1:14">
      <c r="A813">
        <v>811</v>
      </c>
      <c r="B813">
        <v>14.12940376628569</v>
      </c>
      <c r="C813">
        <v>1964.797729990242</v>
      </c>
      <c r="D813">
        <v>0.4181890631180442</v>
      </c>
      <c r="E813">
        <v>216.8671979522673</v>
      </c>
      <c r="F813">
        <v>18.21250505935923</v>
      </c>
      <c r="G813">
        <v>40930.7099854328</v>
      </c>
      <c r="H813">
        <v>0.254396560369427</v>
      </c>
      <c r="I813">
        <v>0.1578236819728777</v>
      </c>
      <c r="J813">
        <v>18.18639702336575</v>
      </c>
      <c r="K813">
        <v>2.854044909010567</v>
      </c>
      <c r="L813">
        <v>925.0080340022395</v>
      </c>
      <c r="M813">
        <v>561.976568704535</v>
      </c>
      <c r="N813">
        <v>432.0129915073793</v>
      </c>
    </row>
    <row r="814" spans="1:14">
      <c r="A814">
        <v>812</v>
      </c>
      <c r="B814">
        <v>14.12945805649555</v>
      </c>
      <c r="C814">
        <v>1964.804095031286</v>
      </c>
      <c r="D814">
        <v>0.4181884855267898</v>
      </c>
      <c r="E814">
        <v>216.8676192051451</v>
      </c>
      <c r="F814">
        <v>18.21249979395453</v>
      </c>
      <c r="G814">
        <v>40930.92114113981</v>
      </c>
      <c r="H814">
        <v>0.2543960503881745</v>
      </c>
      <c r="I814">
        <v>0.1578236075949889</v>
      </c>
      <c r="J814">
        <v>18.18642251974194</v>
      </c>
      <c r="K814">
        <v>2.854044909010567</v>
      </c>
      <c r="L814">
        <v>925.0080340022395</v>
      </c>
      <c r="M814">
        <v>561.9773639394878</v>
      </c>
      <c r="N814">
        <v>432.0099738656403</v>
      </c>
    </row>
    <row r="815" spans="1:14">
      <c r="A815">
        <v>813</v>
      </c>
      <c r="B815">
        <v>14.12918544601653</v>
      </c>
      <c r="C815">
        <v>1964.775431277055</v>
      </c>
      <c r="D815">
        <v>0.4181892945828856</v>
      </c>
      <c r="E815">
        <v>216.8649291618279</v>
      </c>
      <c r="F815">
        <v>18.21273511640338</v>
      </c>
      <c r="G815">
        <v>40930.80177543564</v>
      </c>
      <c r="H815">
        <v>0.2543955423696065</v>
      </c>
      <c r="I815">
        <v>0.15782353350346</v>
      </c>
      <c r="J815">
        <v>18.1863834500723</v>
      </c>
      <c r="K815">
        <v>2.854044909010567</v>
      </c>
      <c r="L815">
        <v>925.0080340022395</v>
      </c>
      <c r="M815">
        <v>561.9781561166503</v>
      </c>
      <c r="N815">
        <v>432.0147107993993</v>
      </c>
    </row>
    <row r="816" spans="1:14">
      <c r="A816">
        <v>814</v>
      </c>
      <c r="B816">
        <v>14.12920104077287</v>
      </c>
      <c r="C816">
        <v>1964.772778995</v>
      </c>
      <c r="D816">
        <v>0.4181895424605755</v>
      </c>
      <c r="E816">
        <v>216.8647631244451</v>
      </c>
      <c r="F816">
        <v>18.21276678121998</v>
      </c>
      <c r="G816">
        <v>40930.82959315401</v>
      </c>
      <c r="H816">
        <v>0.2543953723741748</v>
      </c>
      <c r="I816">
        <v>0.1578235087106484</v>
      </c>
      <c r="J816">
        <v>18.18637018947289</v>
      </c>
      <c r="K816">
        <v>2.854044909010567</v>
      </c>
      <c r="L816">
        <v>925.0080340022395</v>
      </c>
      <c r="M816">
        <v>561.978421199096</v>
      </c>
      <c r="N816">
        <v>432.0144113109023</v>
      </c>
    </row>
    <row r="817" spans="1:14">
      <c r="A817">
        <v>815</v>
      </c>
      <c r="B817">
        <v>14.12916151632371</v>
      </c>
      <c r="C817">
        <v>1964.767279657356</v>
      </c>
      <c r="D817">
        <v>0.4181889546360468</v>
      </c>
      <c r="E817">
        <v>216.8642897467292</v>
      </c>
      <c r="F817">
        <v>18.2128145520521</v>
      </c>
      <c r="G817">
        <v>40930.8169939818</v>
      </c>
      <c r="H817">
        <v>0.2543952889377273</v>
      </c>
      <c r="I817">
        <v>0.1578234965419489</v>
      </c>
      <c r="J817">
        <v>18.18635784512199</v>
      </c>
      <c r="K817">
        <v>2.854044909010567</v>
      </c>
      <c r="L817">
        <v>925.0080340022395</v>
      </c>
      <c r="M817">
        <v>561.9785513058656</v>
      </c>
      <c r="N817">
        <v>432.0152628895236</v>
      </c>
    </row>
    <row r="818" spans="1:14">
      <c r="A818">
        <v>816</v>
      </c>
      <c r="B818">
        <v>14.12890913102525</v>
      </c>
      <c r="C818">
        <v>1964.730667766317</v>
      </c>
      <c r="D818">
        <v>0.4181901038549584</v>
      </c>
      <c r="E818">
        <v>216.8609296396157</v>
      </c>
      <c r="F818">
        <v>18.21313515829428</v>
      </c>
      <c r="G818">
        <v>40930.74319265064</v>
      </c>
      <c r="H818">
        <v>0.2543940908253882</v>
      </c>
      <c r="I818">
        <v>0.1578233218048717</v>
      </c>
      <c r="J818">
        <v>18.18629929909691</v>
      </c>
      <c r="K818">
        <v>2.854044909010567</v>
      </c>
      <c r="L818">
        <v>925.0080340022395</v>
      </c>
      <c r="M818">
        <v>561.9804195924519</v>
      </c>
      <c r="N818">
        <v>432.0189394770024</v>
      </c>
    </row>
    <row r="819" spans="1:14">
      <c r="A819">
        <v>817</v>
      </c>
      <c r="B819">
        <v>14.12904904695081</v>
      </c>
      <c r="C819">
        <v>1964.755824026198</v>
      </c>
      <c r="D819">
        <v>0.4181892120937982</v>
      </c>
      <c r="E819">
        <v>216.8631978851393</v>
      </c>
      <c r="F819">
        <v>18.21290566234984</v>
      </c>
      <c r="G819">
        <v>40930.75773438634</v>
      </c>
      <c r="H819">
        <v>0.254394986244641</v>
      </c>
      <c r="I819">
        <v>0.1578234523960248</v>
      </c>
      <c r="J819">
        <v>18.18634375800943</v>
      </c>
      <c r="K819">
        <v>2.854044909010567</v>
      </c>
      <c r="L819">
        <v>925.0080340022395</v>
      </c>
      <c r="M819">
        <v>561.9790233114663</v>
      </c>
      <c r="N819">
        <v>432.0169540146502</v>
      </c>
    </row>
    <row r="820" spans="1:14">
      <c r="A820">
        <v>818</v>
      </c>
      <c r="B820">
        <v>14.12938134044092</v>
      </c>
      <c r="C820">
        <v>1964.7951911942</v>
      </c>
      <c r="D820">
        <v>0.4181905647180825</v>
      </c>
      <c r="E820">
        <v>216.8670050181675</v>
      </c>
      <c r="F820">
        <v>18.21256663339951</v>
      </c>
      <c r="G820">
        <v>40930.85947051777</v>
      </c>
      <c r="H820">
        <v>0.2543959699722498</v>
      </c>
      <c r="I820">
        <v>0.1578235958667904</v>
      </c>
      <c r="J820">
        <v>18.1863881836599</v>
      </c>
      <c r="K820">
        <v>2.854044909010567</v>
      </c>
      <c r="L820">
        <v>925.0080340022395</v>
      </c>
      <c r="M820">
        <v>561.9774893356291</v>
      </c>
      <c r="N820">
        <v>432.0117288172763</v>
      </c>
    </row>
    <row r="821" spans="1:14">
      <c r="A821">
        <v>819</v>
      </c>
      <c r="B821">
        <v>14.1291382388091</v>
      </c>
      <c r="C821">
        <v>1964.76260891549</v>
      </c>
      <c r="D821">
        <v>0.4181883766529845</v>
      </c>
      <c r="E821">
        <v>216.8638424948423</v>
      </c>
      <c r="F821">
        <v>18.21287231230144</v>
      </c>
      <c r="G821">
        <v>40930.87382962732</v>
      </c>
      <c r="H821">
        <v>0.2543951449714275</v>
      </c>
      <c r="I821">
        <v>0.1578234755453449</v>
      </c>
      <c r="J821">
        <v>18.18635178351791</v>
      </c>
      <c r="K821">
        <v>2.854044909010567</v>
      </c>
      <c r="L821">
        <v>925.0080340022395</v>
      </c>
      <c r="M821">
        <v>561.9787758001368</v>
      </c>
      <c r="N821">
        <v>432.0155202254247</v>
      </c>
    </row>
    <row r="822" spans="1:14">
      <c r="A822">
        <v>820</v>
      </c>
      <c r="B822">
        <v>14.12917762829336</v>
      </c>
      <c r="C822">
        <v>1964.777604212348</v>
      </c>
      <c r="D822">
        <v>0.4181894842620018</v>
      </c>
      <c r="E822">
        <v>216.8652013644004</v>
      </c>
      <c r="F822">
        <v>18.21268476901171</v>
      </c>
      <c r="G822">
        <v>40930.68308277032</v>
      </c>
      <c r="H822">
        <v>0.2543957109325969</v>
      </c>
      <c r="I822">
        <v>0.1578235580873711</v>
      </c>
      <c r="J822">
        <v>18.18637794615402</v>
      </c>
      <c r="K822">
        <v>2.854044909010567</v>
      </c>
      <c r="L822">
        <v>925.0080340022395</v>
      </c>
      <c r="M822">
        <v>561.9778932681805</v>
      </c>
      <c r="N822">
        <v>432.0151840766</v>
      </c>
    </row>
    <row r="823" spans="1:14">
      <c r="A823">
        <v>821</v>
      </c>
      <c r="B823">
        <v>14.12914368145704</v>
      </c>
      <c r="C823">
        <v>1964.765700682687</v>
      </c>
      <c r="D823">
        <v>0.4181885239331105</v>
      </c>
      <c r="E823">
        <v>216.864104603462</v>
      </c>
      <c r="F823">
        <v>18.21283580177797</v>
      </c>
      <c r="G823">
        <v>40930.84298030124</v>
      </c>
      <c r="H823">
        <v>0.2543953529724071</v>
      </c>
      <c r="I823">
        <v>0.1578235058810181</v>
      </c>
      <c r="J823">
        <v>18.18635966440292</v>
      </c>
      <c r="K823">
        <v>2.854044909010567</v>
      </c>
      <c r="L823">
        <v>925.0080340022395</v>
      </c>
      <c r="M823">
        <v>561.9784514532702</v>
      </c>
      <c r="N823">
        <v>432.0156937745248</v>
      </c>
    </row>
    <row r="824" spans="1:14">
      <c r="A824">
        <v>822</v>
      </c>
      <c r="B824">
        <v>14.12923505812745</v>
      </c>
      <c r="C824">
        <v>1964.781528355041</v>
      </c>
      <c r="D824">
        <v>0.418189442999968</v>
      </c>
      <c r="E824">
        <v>216.865551603421</v>
      </c>
      <c r="F824">
        <v>18.2126731445424</v>
      </c>
      <c r="G824">
        <v>40930.78034203282</v>
      </c>
      <c r="H824">
        <v>0.2543958371834487</v>
      </c>
      <c r="I824">
        <v>0.1578235765003162</v>
      </c>
      <c r="J824">
        <v>18.1863860809507</v>
      </c>
      <c r="K824">
        <v>2.854044909010567</v>
      </c>
      <c r="L824">
        <v>925.0080340022395</v>
      </c>
      <c r="M824">
        <v>561.9776963992803</v>
      </c>
      <c r="N824">
        <v>432.0142617917215</v>
      </c>
    </row>
    <row r="825" spans="1:14">
      <c r="A825">
        <v>823</v>
      </c>
      <c r="B825">
        <v>14.12933558753415</v>
      </c>
      <c r="C825">
        <v>1964.789713600401</v>
      </c>
      <c r="D825">
        <v>0.4181897225722221</v>
      </c>
      <c r="E825">
        <v>216.8663812179214</v>
      </c>
      <c r="F825">
        <v>18.21259527360176</v>
      </c>
      <c r="G825">
        <v>40930.77249238323</v>
      </c>
      <c r="H825">
        <v>0.2543962164284712</v>
      </c>
      <c r="I825">
        <v>0.157823631811017</v>
      </c>
      <c r="J825">
        <v>18.18639122307042</v>
      </c>
      <c r="K825">
        <v>2.854044909010567</v>
      </c>
      <c r="L825">
        <v>925.0080340022395</v>
      </c>
      <c r="M825">
        <v>561.9771050256572</v>
      </c>
      <c r="N825">
        <v>432.0133635875044</v>
      </c>
    </row>
    <row r="826" spans="1:14">
      <c r="A826">
        <v>824</v>
      </c>
      <c r="B826">
        <v>14.1293297669985</v>
      </c>
      <c r="C826">
        <v>1964.80055421768</v>
      </c>
      <c r="D826">
        <v>0.4181887742964522</v>
      </c>
      <c r="E826">
        <v>216.8672585707401</v>
      </c>
      <c r="F826">
        <v>18.21250103211357</v>
      </c>
      <c r="G826">
        <v>40930.79703247683</v>
      </c>
      <c r="H826">
        <v>0.2543961231788974</v>
      </c>
      <c r="I826">
        <v>0.1578236182110982</v>
      </c>
      <c r="J826">
        <v>18.1864199601658</v>
      </c>
      <c r="K826">
        <v>2.854044909010567</v>
      </c>
      <c r="L826">
        <v>925.0080340022395</v>
      </c>
      <c r="M826">
        <v>561.9772504337236</v>
      </c>
      <c r="N826">
        <v>432.0119617364668</v>
      </c>
    </row>
    <row r="827" spans="1:14">
      <c r="A827">
        <v>825</v>
      </c>
      <c r="B827">
        <v>14.12914565415618</v>
      </c>
      <c r="C827">
        <v>1964.758979760683</v>
      </c>
      <c r="D827">
        <v>0.418190180685696</v>
      </c>
      <c r="E827">
        <v>216.8635165225329</v>
      </c>
      <c r="F827">
        <v>18.21288614573372</v>
      </c>
      <c r="G827">
        <v>40930.79599368168</v>
      </c>
      <c r="H827">
        <v>0.2543951532310162</v>
      </c>
      <c r="I827">
        <v>0.1578234767499551</v>
      </c>
      <c r="J827">
        <v>18.18634642993236</v>
      </c>
      <c r="K827">
        <v>2.854044909010567</v>
      </c>
      <c r="L827">
        <v>925.0080340022395</v>
      </c>
      <c r="M827">
        <v>561.9787629205181</v>
      </c>
      <c r="N827">
        <v>432.0158468766887</v>
      </c>
    </row>
    <row r="828" spans="1:14">
      <c r="A828">
        <v>826</v>
      </c>
      <c r="B828">
        <v>14.12913553719869</v>
      </c>
      <c r="C828">
        <v>1964.770538571566</v>
      </c>
      <c r="D828">
        <v>0.4181905254917158</v>
      </c>
      <c r="E828">
        <v>216.864448779867</v>
      </c>
      <c r="F828">
        <v>18.21275311373214</v>
      </c>
      <c r="G828">
        <v>40930.69427758014</v>
      </c>
      <c r="H828">
        <v>0.254395476167536</v>
      </c>
      <c r="I828">
        <v>0.1578235238482845</v>
      </c>
      <c r="J828">
        <v>18.18637702565069</v>
      </c>
      <c r="K828">
        <v>2.854044909010567</v>
      </c>
      <c r="L828">
        <v>925.0080340022395</v>
      </c>
      <c r="M828">
        <v>561.97825934884</v>
      </c>
      <c r="N828">
        <v>432.0154208081334</v>
      </c>
    </row>
    <row r="829" spans="1:14">
      <c r="A829">
        <v>827</v>
      </c>
      <c r="B829">
        <v>14.12917592640655</v>
      </c>
      <c r="C829">
        <v>1964.776703315602</v>
      </c>
      <c r="D829">
        <v>0.4181894386550956</v>
      </c>
      <c r="E829">
        <v>216.8650486698361</v>
      </c>
      <c r="F829">
        <v>18.21269998159394</v>
      </c>
      <c r="G829">
        <v>40930.71004592771</v>
      </c>
      <c r="H829">
        <v>0.2543957400874891</v>
      </c>
      <c r="I829">
        <v>0.1578235623394402</v>
      </c>
      <c r="J829">
        <v>18.18638325033441</v>
      </c>
      <c r="K829">
        <v>2.854044909010567</v>
      </c>
      <c r="L829">
        <v>925.0080340022395</v>
      </c>
      <c r="M829">
        <v>561.9778478055689</v>
      </c>
      <c r="N829">
        <v>432.0150896995167</v>
      </c>
    </row>
    <row r="830" spans="1:14">
      <c r="A830">
        <v>828</v>
      </c>
      <c r="B830">
        <v>14.12920962561618</v>
      </c>
      <c r="C830">
        <v>1964.7808068129</v>
      </c>
      <c r="D830">
        <v>0.418189622974138</v>
      </c>
      <c r="E830">
        <v>216.8654905958307</v>
      </c>
      <c r="F830">
        <v>18.21266621513138</v>
      </c>
      <c r="G830">
        <v>40930.72683006293</v>
      </c>
      <c r="H830">
        <v>0.2543959439717586</v>
      </c>
      <c r="I830">
        <v>0.1578235920747694</v>
      </c>
      <c r="J830">
        <v>18.18638450863464</v>
      </c>
      <c r="K830">
        <v>2.854044909010567</v>
      </c>
      <c r="L830">
        <v>925.0080340022395</v>
      </c>
      <c r="M830">
        <v>561.9775298793703</v>
      </c>
      <c r="N830">
        <v>432.0149474413533</v>
      </c>
    </row>
    <row r="831" spans="1:14">
      <c r="A831">
        <v>829</v>
      </c>
      <c r="B831">
        <v>14.12928169450943</v>
      </c>
      <c r="C831">
        <v>1964.794589897146</v>
      </c>
      <c r="D831">
        <v>0.4181901651668687</v>
      </c>
      <c r="E831">
        <v>216.866780486464</v>
      </c>
      <c r="F831">
        <v>18.21253248112452</v>
      </c>
      <c r="G831">
        <v>40930.70336378218</v>
      </c>
      <c r="H831">
        <v>0.2543962909720526</v>
      </c>
      <c r="I831">
        <v>0.1578236426827762</v>
      </c>
      <c r="J831">
        <v>18.18640486340413</v>
      </c>
      <c r="K831">
        <v>2.854044909010567</v>
      </c>
      <c r="L831">
        <v>925.0080340022395</v>
      </c>
      <c r="M831">
        <v>561.9769887867144</v>
      </c>
      <c r="N831">
        <v>432.0136331997804</v>
      </c>
    </row>
    <row r="832" spans="1:14">
      <c r="A832">
        <v>830</v>
      </c>
      <c r="B832">
        <v>14.12923489857208</v>
      </c>
      <c r="C832">
        <v>1964.784008661006</v>
      </c>
      <c r="D832">
        <v>0.4181877542180882</v>
      </c>
      <c r="E832">
        <v>216.8658030208661</v>
      </c>
      <c r="F832">
        <v>18.21266510025441</v>
      </c>
      <c r="G832">
        <v>40930.83907745971</v>
      </c>
      <c r="H832">
        <v>0.2543960267418813</v>
      </c>
      <c r="I832">
        <v>0.1578236041463132</v>
      </c>
      <c r="J832">
        <v>18.18638752759426</v>
      </c>
      <c r="K832">
        <v>2.854044909010567</v>
      </c>
      <c r="L832">
        <v>925.0080340022395</v>
      </c>
      <c r="M832">
        <v>561.9774008122014</v>
      </c>
      <c r="N832">
        <v>432.0147525550935</v>
      </c>
    </row>
    <row r="833" spans="1:14">
      <c r="A833">
        <v>831</v>
      </c>
      <c r="B833">
        <v>14.12926115443836</v>
      </c>
      <c r="C833">
        <v>1964.792589052965</v>
      </c>
      <c r="D833">
        <v>0.4181881108837868</v>
      </c>
      <c r="E833">
        <v>216.866587594151</v>
      </c>
      <c r="F833">
        <v>18.2125863558979</v>
      </c>
      <c r="G833">
        <v>40930.84218841387</v>
      </c>
      <c r="H833">
        <v>0.2543962326453248</v>
      </c>
      <c r="I833">
        <v>0.1578236341761531</v>
      </c>
      <c r="J833">
        <v>18.1864022036996</v>
      </c>
      <c r="K833">
        <v>2.854044909010567</v>
      </c>
      <c r="L833">
        <v>925.0080340022395</v>
      </c>
      <c r="M833">
        <v>561.9770797380289</v>
      </c>
      <c r="N833">
        <v>432.0140746030298</v>
      </c>
    </row>
    <row r="834" spans="1:14">
      <c r="A834">
        <v>832</v>
      </c>
      <c r="B834">
        <v>14.12921735121963</v>
      </c>
      <c r="C834">
        <v>1964.779296089919</v>
      </c>
      <c r="D834">
        <v>0.4181861304935552</v>
      </c>
      <c r="E834">
        <v>216.8653867886881</v>
      </c>
      <c r="F834">
        <v>18.21269810006474</v>
      </c>
      <c r="G834">
        <v>40930.79709519</v>
      </c>
      <c r="H834">
        <v>0.2543962941465534</v>
      </c>
      <c r="I834">
        <v>0.1578236431457592</v>
      </c>
      <c r="J834">
        <v>18.18637782291794</v>
      </c>
      <c r="K834">
        <v>2.854044909010567</v>
      </c>
      <c r="L834">
        <v>925.0080340022395</v>
      </c>
      <c r="M834">
        <v>561.9769838365827</v>
      </c>
      <c r="N834">
        <v>432.0162125361879</v>
      </c>
    </row>
    <row r="835" spans="1:14">
      <c r="A835">
        <v>833</v>
      </c>
      <c r="B835">
        <v>14.12917903571551</v>
      </c>
      <c r="C835">
        <v>1964.771778713839</v>
      </c>
      <c r="D835">
        <v>0.4181858573760061</v>
      </c>
      <c r="E835">
        <v>216.8647247953912</v>
      </c>
      <c r="F835">
        <v>18.21276281714985</v>
      </c>
      <c r="G835">
        <v>40930.77758039277</v>
      </c>
      <c r="H835">
        <v>0.2543963239263837</v>
      </c>
      <c r="I835">
        <v>0.1578236474889795</v>
      </c>
      <c r="J835">
        <v>18.18636288391497</v>
      </c>
      <c r="K835">
        <v>2.854044909010567</v>
      </c>
      <c r="L835">
        <v>925.0080340022395</v>
      </c>
      <c r="M835">
        <v>561.9769373996573</v>
      </c>
      <c r="N835">
        <v>432.017522513328</v>
      </c>
    </row>
    <row r="836" spans="1:14">
      <c r="A836">
        <v>834</v>
      </c>
      <c r="B836">
        <v>14.12925745308089</v>
      </c>
      <c r="C836">
        <v>1964.784996610773</v>
      </c>
      <c r="D836">
        <v>0.418187199358884</v>
      </c>
      <c r="E836">
        <v>216.8659017927449</v>
      </c>
      <c r="F836">
        <v>18.21261460453971</v>
      </c>
      <c r="G836">
        <v>40930.67663741091</v>
      </c>
      <c r="H836">
        <v>0.2543962097114155</v>
      </c>
      <c r="I836">
        <v>0.1578236308313726</v>
      </c>
      <c r="J836">
        <v>18.18638726824452</v>
      </c>
      <c r="K836">
        <v>2.854044909010567</v>
      </c>
      <c r="L836">
        <v>925.0080340022395</v>
      </c>
      <c r="M836">
        <v>561.9771154998487</v>
      </c>
      <c r="N836">
        <v>432.0149887149122</v>
      </c>
    </row>
    <row r="837" spans="1:14">
      <c r="A837">
        <v>835</v>
      </c>
      <c r="B837">
        <v>14.12925878823636</v>
      </c>
      <c r="C837">
        <v>1964.779097322135</v>
      </c>
      <c r="D837">
        <v>0.4181864623670263</v>
      </c>
      <c r="E837">
        <v>216.8653909218235</v>
      </c>
      <c r="F837">
        <v>18.2126861320557</v>
      </c>
      <c r="G837">
        <v>40930.74282600675</v>
      </c>
      <c r="H837">
        <v>0.2543962995692359</v>
      </c>
      <c r="I837">
        <v>0.1578236439366268</v>
      </c>
      <c r="J837">
        <v>18.18637458626157</v>
      </c>
      <c r="K837">
        <v>2.854044909010567</v>
      </c>
      <c r="L837">
        <v>925.0080340022395</v>
      </c>
      <c r="M837">
        <v>561.9769753807655</v>
      </c>
      <c r="N837">
        <v>432.015831897139</v>
      </c>
    </row>
    <row r="838" spans="1:14">
      <c r="A838">
        <v>836</v>
      </c>
      <c r="B838">
        <v>14.12934013940871</v>
      </c>
      <c r="C838">
        <v>1964.796285074773</v>
      </c>
      <c r="D838">
        <v>0.4181849000636096</v>
      </c>
      <c r="E838">
        <v>216.8669965770897</v>
      </c>
      <c r="F838">
        <v>18.21255529167462</v>
      </c>
      <c r="G838">
        <v>40930.85474690559</v>
      </c>
      <c r="H838">
        <v>0.2543966488732867</v>
      </c>
      <c r="I838">
        <v>0.157823694880678</v>
      </c>
      <c r="J838">
        <v>18.18640018648897</v>
      </c>
      <c r="K838">
        <v>2.854044909010567</v>
      </c>
      <c r="L838">
        <v>925.0080340022395</v>
      </c>
      <c r="M838">
        <v>561.9764306970665</v>
      </c>
      <c r="N838">
        <v>432.0142762337886</v>
      </c>
    </row>
    <row r="839" spans="1:14">
      <c r="A839">
        <v>837</v>
      </c>
      <c r="B839">
        <v>14.12921095130316</v>
      </c>
      <c r="C839">
        <v>1964.778986066602</v>
      </c>
      <c r="D839">
        <v>0.4181865926471797</v>
      </c>
      <c r="E839">
        <v>216.8653823431377</v>
      </c>
      <c r="F839">
        <v>18.21269483623521</v>
      </c>
      <c r="G839">
        <v>40930.77297706051</v>
      </c>
      <c r="H839">
        <v>0.2543962239228949</v>
      </c>
      <c r="I839">
        <v>0.1578236329040361</v>
      </c>
      <c r="J839">
        <v>18.18637586457137</v>
      </c>
      <c r="K839">
        <v>2.854044909010567</v>
      </c>
      <c r="L839">
        <v>925.0080340022395</v>
      </c>
      <c r="M839">
        <v>561.9770933392846</v>
      </c>
      <c r="N839">
        <v>432.0162585385312</v>
      </c>
    </row>
    <row r="840" spans="1:14">
      <c r="A840">
        <v>838</v>
      </c>
      <c r="B840">
        <v>14.12925109510672</v>
      </c>
      <c r="C840">
        <v>1964.791091850538</v>
      </c>
      <c r="D840">
        <v>0.4181860442794285</v>
      </c>
      <c r="E840">
        <v>216.8664389152109</v>
      </c>
      <c r="F840">
        <v>18.21257458259863</v>
      </c>
      <c r="G840">
        <v>40930.74138840981</v>
      </c>
      <c r="H840">
        <v>0.2543966449476859</v>
      </c>
      <c r="I840">
        <v>0.1578236943081507</v>
      </c>
      <c r="J840">
        <v>18.18640036913954</v>
      </c>
      <c r="K840">
        <v>2.854044909010567</v>
      </c>
      <c r="L840">
        <v>925.0080340022395</v>
      </c>
      <c r="M840">
        <v>561.9764368184038</v>
      </c>
      <c r="N840">
        <v>432.0154987333332</v>
      </c>
    </row>
    <row r="841" spans="1:14">
      <c r="A841">
        <v>839</v>
      </c>
      <c r="B841">
        <v>14.12910685071665</v>
      </c>
      <c r="C841">
        <v>1964.768024483682</v>
      </c>
      <c r="D841">
        <v>0.4181864395577952</v>
      </c>
      <c r="E841">
        <v>216.8643556391218</v>
      </c>
      <c r="F841">
        <v>18.21278892708563</v>
      </c>
      <c r="G841">
        <v>40930.7434305198</v>
      </c>
      <c r="H841">
        <v>0.2543961277087015</v>
      </c>
      <c r="I841">
        <v>0.1578236188717443</v>
      </c>
      <c r="J841">
        <v>18.18636079417097</v>
      </c>
      <c r="K841">
        <v>2.854044909010567</v>
      </c>
      <c r="L841">
        <v>925.0080340022395</v>
      </c>
      <c r="M841">
        <v>561.9772433702033</v>
      </c>
      <c r="N841">
        <v>432.0182820451453</v>
      </c>
    </row>
    <row r="842" spans="1:14">
      <c r="A842">
        <v>840</v>
      </c>
      <c r="B842">
        <v>14.12892560116683</v>
      </c>
      <c r="C842">
        <v>1964.750575306702</v>
      </c>
      <c r="D842">
        <v>0.4181849486130638</v>
      </c>
      <c r="E842">
        <v>216.862483587482</v>
      </c>
      <c r="F842">
        <v>18.21297208990713</v>
      </c>
      <c r="G842">
        <v>40930.82757268308</v>
      </c>
      <c r="H842">
        <v>0.2543956858778941</v>
      </c>
      <c r="I842">
        <v>0.1578235544332907</v>
      </c>
      <c r="J842">
        <v>18.18635844517325</v>
      </c>
      <c r="K842">
        <v>2.854044909010567</v>
      </c>
      <c r="L842">
        <v>925.0080340022395</v>
      </c>
      <c r="M842">
        <v>561.9779323371781</v>
      </c>
      <c r="N842">
        <v>432.0202913112869</v>
      </c>
    </row>
    <row r="843" spans="1:14">
      <c r="A843">
        <v>841</v>
      </c>
      <c r="B843">
        <v>14.12892627298672</v>
      </c>
      <c r="C843">
        <v>1964.748517770946</v>
      </c>
      <c r="D843">
        <v>0.4181851331139788</v>
      </c>
      <c r="E843">
        <v>216.8622439457326</v>
      </c>
      <c r="F843">
        <v>18.21300830162238</v>
      </c>
      <c r="G843">
        <v>40930.89491882821</v>
      </c>
      <c r="H843">
        <v>0.2543955332303197</v>
      </c>
      <c r="I843">
        <v>0.1578235321705496</v>
      </c>
      <c r="J843">
        <v>18.18635977090489</v>
      </c>
      <c r="K843">
        <v>2.854044909010567</v>
      </c>
      <c r="L843">
        <v>925.0080340022395</v>
      </c>
      <c r="M843">
        <v>561.9781703679939</v>
      </c>
      <c r="N843">
        <v>432.0198052461166</v>
      </c>
    </row>
    <row r="844" spans="1:14">
      <c r="A844">
        <v>842</v>
      </c>
      <c r="B844">
        <v>14.12878857018357</v>
      </c>
      <c r="C844">
        <v>1964.724499750087</v>
      </c>
      <c r="D844">
        <v>0.4181812548800432</v>
      </c>
      <c r="E844">
        <v>216.8601246393843</v>
      </c>
      <c r="F844">
        <v>18.2132613758454</v>
      </c>
      <c r="G844">
        <v>40931.01448025407</v>
      </c>
      <c r="H844">
        <v>0.2543952250955357</v>
      </c>
      <c r="I844">
        <v>0.1578234872309547</v>
      </c>
      <c r="J844">
        <v>18.18631283487496</v>
      </c>
      <c r="K844">
        <v>2.854044909010567</v>
      </c>
      <c r="L844">
        <v>925.0080340022395</v>
      </c>
      <c r="M844">
        <v>561.978650858348</v>
      </c>
      <c r="N844">
        <v>432.0234719136689</v>
      </c>
    </row>
    <row r="845" spans="1:14">
      <c r="A845">
        <v>843</v>
      </c>
      <c r="B845">
        <v>14.12888181403921</v>
      </c>
      <c r="C845">
        <v>1964.745800738031</v>
      </c>
      <c r="D845">
        <v>0.4181855486272273</v>
      </c>
      <c r="E845">
        <v>216.862080078944</v>
      </c>
      <c r="F845">
        <v>18.21300365455089</v>
      </c>
      <c r="G845">
        <v>40930.77768751371</v>
      </c>
      <c r="H845">
        <v>0.2543956032308177</v>
      </c>
      <c r="I845">
        <v>0.1578235423797048</v>
      </c>
      <c r="J845">
        <v>18.18634764704279</v>
      </c>
      <c r="K845">
        <v>2.854044909010567</v>
      </c>
      <c r="L845">
        <v>925.0080340022395</v>
      </c>
      <c r="M845">
        <v>561.9780612127701</v>
      </c>
      <c r="N845">
        <v>432.0211860888153</v>
      </c>
    </row>
    <row r="846" spans="1:14">
      <c r="A846">
        <v>844</v>
      </c>
      <c r="B846">
        <v>14.12896010488851</v>
      </c>
      <c r="C846">
        <v>1964.760999819355</v>
      </c>
      <c r="D846">
        <v>0.4181820953088604</v>
      </c>
      <c r="E846">
        <v>216.863399665714</v>
      </c>
      <c r="F846">
        <v>18.21290550773636</v>
      </c>
      <c r="G846">
        <v>40930.94565929423</v>
      </c>
      <c r="H846">
        <v>0.2543960497204908</v>
      </c>
      <c r="I846">
        <v>0.1578236074976111</v>
      </c>
      <c r="J846">
        <v>18.18637964745815</v>
      </c>
      <c r="K846">
        <v>2.854044909010567</v>
      </c>
      <c r="L846">
        <v>925.0080340022395</v>
      </c>
      <c r="M846">
        <v>561.9773649806376</v>
      </c>
      <c r="N846">
        <v>432.0198300100843</v>
      </c>
    </row>
    <row r="847" spans="1:14">
      <c r="A847">
        <v>845</v>
      </c>
      <c r="B847">
        <v>14.12872470249297</v>
      </c>
      <c r="C847">
        <v>1964.730494677354</v>
      </c>
      <c r="D847">
        <v>0.4181838136619559</v>
      </c>
      <c r="E847">
        <v>216.8604923884208</v>
      </c>
      <c r="F847">
        <v>18.21315796739993</v>
      </c>
      <c r="G847">
        <v>40930.8265151561</v>
      </c>
      <c r="H847">
        <v>0.2543953422871221</v>
      </c>
      <c r="I847">
        <v>0.157823504322634</v>
      </c>
      <c r="J847">
        <v>18.18634135914716</v>
      </c>
      <c r="K847">
        <v>2.854044909010567</v>
      </c>
      <c r="L847">
        <v>925.0080340022395</v>
      </c>
      <c r="M847">
        <v>561.9784681153868</v>
      </c>
      <c r="N847">
        <v>432.0235343781345</v>
      </c>
    </row>
    <row r="848" spans="1:14">
      <c r="A848">
        <v>846</v>
      </c>
      <c r="B848">
        <v>14.12906642546752</v>
      </c>
      <c r="C848">
        <v>1964.773779307554</v>
      </c>
      <c r="D848">
        <v>0.4181854468406431</v>
      </c>
      <c r="E848">
        <v>216.8646623193073</v>
      </c>
      <c r="F848">
        <v>18.21276802291414</v>
      </c>
      <c r="G848">
        <v>40930.87090936875</v>
      </c>
      <c r="H848">
        <v>0.2543963138226829</v>
      </c>
      <c r="I848">
        <v>0.1578236460154117</v>
      </c>
      <c r="J848">
        <v>18.18639156158615</v>
      </c>
      <c r="K848">
        <v>2.854044909010567</v>
      </c>
      <c r="L848">
        <v>925.0080340022395</v>
      </c>
      <c r="M848">
        <v>561.9769531547767</v>
      </c>
      <c r="N848">
        <v>432.0179054916295</v>
      </c>
    </row>
    <row r="849" spans="1:14">
      <c r="A849">
        <v>847</v>
      </c>
      <c r="B849">
        <v>14.12896414032075</v>
      </c>
      <c r="C849">
        <v>1964.760888127035</v>
      </c>
      <c r="D849">
        <v>0.4181851971159922</v>
      </c>
      <c r="E849">
        <v>216.8634509149449</v>
      </c>
      <c r="F849">
        <v>18.21288989151568</v>
      </c>
      <c r="G849">
        <v>40930.88022653167</v>
      </c>
      <c r="H849">
        <v>0.254395994973743</v>
      </c>
      <c r="I849">
        <v>0.1578235995131136</v>
      </c>
      <c r="J849">
        <v>18.18637332006529</v>
      </c>
      <c r="K849">
        <v>2.854044909010567</v>
      </c>
      <c r="L849">
        <v>925.0080340022395</v>
      </c>
      <c r="M849">
        <v>561.9774503496769</v>
      </c>
      <c r="N849">
        <v>432.019497429153</v>
      </c>
    </row>
    <row r="850" spans="1:14">
      <c r="A850">
        <v>848</v>
      </c>
      <c r="B850">
        <v>14.12888524722734</v>
      </c>
      <c r="C850">
        <v>1964.748635629137</v>
      </c>
      <c r="D850">
        <v>0.4181861401059773</v>
      </c>
      <c r="E850">
        <v>216.862343731832</v>
      </c>
      <c r="F850">
        <v>18.21298286406904</v>
      </c>
      <c r="G850">
        <v>40930.79925513616</v>
      </c>
      <c r="H850">
        <v>0.2543954011630779</v>
      </c>
      <c r="I850">
        <v>0.1578235129093359</v>
      </c>
      <c r="J850">
        <v>18.18635239642194</v>
      </c>
      <c r="K850">
        <v>2.854044909010567</v>
      </c>
      <c r="L850">
        <v>925.0080340022395</v>
      </c>
      <c r="M850">
        <v>561.9783763070874</v>
      </c>
      <c r="N850">
        <v>432.020369437974</v>
      </c>
    </row>
    <row r="851" spans="1:14">
      <c r="A851">
        <v>849</v>
      </c>
      <c r="B851">
        <v>14.12906013373221</v>
      </c>
      <c r="C851">
        <v>1964.776708626739</v>
      </c>
      <c r="D851">
        <v>0.4181855018526018</v>
      </c>
      <c r="E851">
        <v>216.8649239528537</v>
      </c>
      <c r="F851">
        <v>18.21272389196321</v>
      </c>
      <c r="G851">
        <v>40930.80419646129</v>
      </c>
      <c r="H851">
        <v>0.2543964808565247</v>
      </c>
      <c r="I851">
        <v>0.157823670376362</v>
      </c>
      <c r="J851">
        <v>18.18639682830339</v>
      </c>
      <c r="K851">
        <v>2.854044909010567</v>
      </c>
      <c r="L851">
        <v>925.0080340022395</v>
      </c>
      <c r="M851">
        <v>561.9766926921269</v>
      </c>
      <c r="N851">
        <v>432.0181587694897</v>
      </c>
    </row>
    <row r="852" spans="1:14">
      <c r="A852">
        <v>850</v>
      </c>
      <c r="B852">
        <v>14.12917641182337</v>
      </c>
      <c r="C852">
        <v>1964.79767953565</v>
      </c>
      <c r="D852">
        <v>0.4181862133330298</v>
      </c>
      <c r="E852">
        <v>216.8667568564303</v>
      </c>
      <c r="F852">
        <v>18.21252555110594</v>
      </c>
      <c r="G852">
        <v>40930.78867189657</v>
      </c>
      <c r="H852">
        <v>0.2543969613266355</v>
      </c>
      <c r="I852">
        <v>0.1578237404503049</v>
      </c>
      <c r="J852">
        <v>18.18644008945911</v>
      </c>
      <c r="K852">
        <v>2.854044909010567</v>
      </c>
      <c r="L852">
        <v>925.0080340022395</v>
      </c>
      <c r="M852">
        <v>561.9759434772121</v>
      </c>
      <c r="N852">
        <v>432.0158613225568</v>
      </c>
    </row>
    <row r="853" spans="1:14">
      <c r="A853">
        <v>851</v>
      </c>
      <c r="B853">
        <v>14.12924783431267</v>
      </c>
      <c r="C853">
        <v>1964.803481566546</v>
      </c>
      <c r="D853">
        <v>0.418185645300327</v>
      </c>
      <c r="E853">
        <v>216.8673085316589</v>
      </c>
      <c r="F853">
        <v>18.21249261563145</v>
      </c>
      <c r="G853">
        <v>40930.87058769853</v>
      </c>
      <c r="H853">
        <v>0.2543971014627806</v>
      </c>
      <c r="I853">
        <v>0.1578237608884157</v>
      </c>
      <c r="J853">
        <v>18.18644702017747</v>
      </c>
      <c r="K853">
        <v>2.854044909010567</v>
      </c>
      <c r="L853">
        <v>925.0080340022395</v>
      </c>
      <c r="M853">
        <v>561.9757249581622</v>
      </c>
      <c r="N853">
        <v>432.0147277494665</v>
      </c>
    </row>
    <row r="854" spans="1:14">
      <c r="A854">
        <v>852</v>
      </c>
      <c r="B854">
        <v>14.12908500238535</v>
      </c>
      <c r="C854">
        <v>1964.784720144988</v>
      </c>
      <c r="D854">
        <v>0.4181848551514553</v>
      </c>
      <c r="E854">
        <v>216.8654978413333</v>
      </c>
      <c r="F854">
        <v>18.2126705905638</v>
      </c>
      <c r="G854">
        <v>40930.88656805064</v>
      </c>
      <c r="H854">
        <v>0.2543965694926057</v>
      </c>
      <c r="I854">
        <v>0.157823683303443</v>
      </c>
      <c r="J854">
        <v>18.18642534841678</v>
      </c>
      <c r="K854">
        <v>2.854044909010567</v>
      </c>
      <c r="L854">
        <v>925.0080340022395</v>
      </c>
      <c r="M854">
        <v>561.9765544784084</v>
      </c>
      <c r="N854">
        <v>432.0169802652837</v>
      </c>
    </row>
    <row r="855" spans="1:14">
      <c r="A855">
        <v>853</v>
      </c>
      <c r="B855">
        <v>14.12929395581222</v>
      </c>
      <c r="C855">
        <v>1964.810391086205</v>
      </c>
      <c r="D855">
        <v>0.4181862886916846</v>
      </c>
      <c r="E855">
        <v>216.8679693488729</v>
      </c>
      <c r="F855">
        <v>18.2124180224984</v>
      </c>
      <c r="G855">
        <v>40930.82914412427</v>
      </c>
      <c r="H855">
        <v>0.2543972326023792</v>
      </c>
      <c r="I855">
        <v>0.1578237800144359</v>
      </c>
      <c r="J855">
        <v>18.18645537019386</v>
      </c>
      <c r="K855">
        <v>2.854044909010567</v>
      </c>
      <c r="L855">
        <v>925.0080340022395</v>
      </c>
      <c r="M855">
        <v>561.9755204679211</v>
      </c>
      <c r="N855">
        <v>432.0138969198613</v>
      </c>
    </row>
    <row r="856" spans="1:14">
      <c r="A856">
        <v>854</v>
      </c>
      <c r="B856">
        <v>14.12924894345195</v>
      </c>
      <c r="C856">
        <v>1964.801572109589</v>
      </c>
      <c r="D856">
        <v>0.4181850245365318</v>
      </c>
      <c r="E856">
        <v>216.867176948947</v>
      </c>
      <c r="F856">
        <v>18.21251590601797</v>
      </c>
      <c r="G856">
        <v>40930.8925577332</v>
      </c>
      <c r="H856">
        <v>0.2543968439453702</v>
      </c>
      <c r="I856">
        <v>0.1578237233308787</v>
      </c>
      <c r="J856">
        <v>18.18643853692696</v>
      </c>
      <c r="K856">
        <v>2.854044909010567</v>
      </c>
      <c r="L856">
        <v>925.0080340022395</v>
      </c>
      <c r="M856">
        <v>561.9761265139625</v>
      </c>
      <c r="N856">
        <v>432.0144082273887</v>
      </c>
    </row>
    <row r="857" spans="1:14">
      <c r="A857">
        <v>855</v>
      </c>
      <c r="B857">
        <v>14.12934104366875</v>
      </c>
      <c r="C857">
        <v>1964.821528291594</v>
      </c>
      <c r="D857">
        <v>0.4181851322738794</v>
      </c>
      <c r="E857">
        <v>216.8689489577523</v>
      </c>
      <c r="F857">
        <v>18.21232570623584</v>
      </c>
      <c r="G857">
        <v>40930.87204504437</v>
      </c>
      <c r="H857">
        <v>0.254397532696455</v>
      </c>
      <c r="I857">
        <v>0.1578238237816058</v>
      </c>
      <c r="J857">
        <v>18.18647727230947</v>
      </c>
      <c r="K857">
        <v>2.854044909010567</v>
      </c>
      <c r="L857">
        <v>925.0080340022395</v>
      </c>
      <c r="M857">
        <v>561.9750525221415</v>
      </c>
      <c r="N857">
        <v>432.0129371904976</v>
      </c>
    </row>
    <row r="858" spans="1:14">
      <c r="A858">
        <v>856</v>
      </c>
      <c r="B858">
        <v>14.12925915987016</v>
      </c>
      <c r="C858">
        <v>1964.793389595102</v>
      </c>
      <c r="D858">
        <v>0.4181853761814505</v>
      </c>
      <c r="E858">
        <v>216.8664012093503</v>
      </c>
      <c r="F858">
        <v>18.21260228914193</v>
      </c>
      <c r="G858">
        <v>40930.93395936458</v>
      </c>
      <c r="H858">
        <v>0.2543965666072354</v>
      </c>
      <c r="I858">
        <v>0.1578236828826276</v>
      </c>
      <c r="J858">
        <v>18.18642796805621</v>
      </c>
      <c r="K858">
        <v>2.854044909010567</v>
      </c>
      <c r="L858">
        <v>925.0080340022395</v>
      </c>
      <c r="M858">
        <v>561.9765589776779</v>
      </c>
      <c r="N858">
        <v>432.0143246406581</v>
      </c>
    </row>
    <row r="859" spans="1:14">
      <c r="A859">
        <v>857</v>
      </c>
      <c r="B859">
        <v>14.12932223941432</v>
      </c>
      <c r="C859">
        <v>1964.818557789954</v>
      </c>
      <c r="D859">
        <v>0.4181857571795823</v>
      </c>
      <c r="E859">
        <v>216.8686533856044</v>
      </c>
      <c r="F859">
        <v>18.21234171672686</v>
      </c>
      <c r="G859">
        <v>40930.82676097735</v>
      </c>
      <c r="H859">
        <v>0.2543974688931</v>
      </c>
      <c r="I859">
        <v>0.157823814476213</v>
      </c>
      <c r="J859">
        <v>18.18647433463282</v>
      </c>
      <c r="K859">
        <v>2.854044909010567</v>
      </c>
      <c r="L859">
        <v>925.0080340022395</v>
      </c>
      <c r="M859">
        <v>561.9751520125678</v>
      </c>
      <c r="N859">
        <v>432.0132397993376</v>
      </c>
    </row>
    <row r="860" spans="1:14">
      <c r="A860">
        <v>858</v>
      </c>
      <c r="B860">
        <v>14.12960717367315</v>
      </c>
      <c r="C860">
        <v>1964.846803685346</v>
      </c>
      <c r="D860">
        <v>0.4181845013885829</v>
      </c>
      <c r="E860">
        <v>216.8714365942972</v>
      </c>
      <c r="F860">
        <v>18.21210184232406</v>
      </c>
      <c r="G860">
        <v>40930.91297586806</v>
      </c>
      <c r="H860">
        <v>0.254398537568377</v>
      </c>
      <c r="I860">
        <v>0.1578239703372693</v>
      </c>
      <c r="J860">
        <v>18.18650072878121</v>
      </c>
      <c r="K860">
        <v>2.854044909010567</v>
      </c>
      <c r="L860">
        <v>925.0080340022395</v>
      </c>
      <c r="M860">
        <v>561.9734856017863</v>
      </c>
      <c r="N860">
        <v>432.0101944980071</v>
      </c>
    </row>
    <row r="861" spans="1:14">
      <c r="A861">
        <v>859</v>
      </c>
      <c r="B861">
        <v>14.12930584338239</v>
      </c>
      <c r="C861">
        <v>1964.816366045628</v>
      </c>
      <c r="D861">
        <v>0.418186260702774</v>
      </c>
      <c r="E861">
        <v>216.8684425898632</v>
      </c>
      <c r="F861">
        <v>18.21236907044487</v>
      </c>
      <c r="G861">
        <v>40930.85441744977</v>
      </c>
      <c r="H861">
        <v>0.2543972933902147</v>
      </c>
      <c r="I861">
        <v>0.1578237888800244</v>
      </c>
      <c r="J861">
        <v>18.18647255484275</v>
      </c>
      <c r="K861">
        <v>2.854044909010567</v>
      </c>
      <c r="L861">
        <v>925.0080340022395</v>
      </c>
      <c r="M861">
        <v>561.9754256795329</v>
      </c>
      <c r="N861">
        <v>432.0131712746137</v>
      </c>
    </row>
    <row r="862" spans="1:14">
      <c r="A862">
        <v>860</v>
      </c>
      <c r="B862">
        <v>14.12955871024472</v>
      </c>
      <c r="C862">
        <v>1964.859675517957</v>
      </c>
      <c r="D862">
        <v>0.4181849742647359</v>
      </c>
      <c r="E862">
        <v>216.8725035755623</v>
      </c>
      <c r="F862">
        <v>18.21197130120464</v>
      </c>
      <c r="G862">
        <v>40930.86883215776</v>
      </c>
      <c r="H862">
        <v>0.2543985269431562</v>
      </c>
      <c r="I862">
        <v>0.1578239687876304</v>
      </c>
      <c r="J862">
        <v>18.18653429317282</v>
      </c>
      <c r="K862">
        <v>2.854044909010567</v>
      </c>
      <c r="L862">
        <v>925.0080340022395</v>
      </c>
      <c r="M862">
        <v>561.9735021698864</v>
      </c>
      <c r="N862">
        <v>432.0092201818421</v>
      </c>
    </row>
    <row r="863" spans="1:14">
      <c r="A863">
        <v>861</v>
      </c>
      <c r="B863">
        <v>14.12934537194139</v>
      </c>
      <c r="C863">
        <v>1964.821977228179</v>
      </c>
      <c r="D863">
        <v>0.4181843133029062</v>
      </c>
      <c r="E863">
        <v>216.8689883980502</v>
      </c>
      <c r="F863">
        <v>18.21233466837228</v>
      </c>
      <c r="G863">
        <v>40930.92361540824</v>
      </c>
      <c r="H863">
        <v>0.2543975221631772</v>
      </c>
      <c r="I863">
        <v>0.157823822245381</v>
      </c>
      <c r="J863">
        <v>18.18647793654172</v>
      </c>
      <c r="K863">
        <v>2.854044909010567</v>
      </c>
      <c r="L863">
        <v>925.0080340022395</v>
      </c>
      <c r="M863">
        <v>561.9750689469852</v>
      </c>
      <c r="N863">
        <v>432.0128935050212</v>
      </c>
    </row>
    <row r="864" spans="1:14">
      <c r="A864">
        <v>862</v>
      </c>
      <c r="B864">
        <v>14.12929203316056</v>
      </c>
      <c r="C864">
        <v>1964.814839771463</v>
      </c>
      <c r="D864">
        <v>0.4181860015921594</v>
      </c>
      <c r="E864">
        <v>216.8682312864988</v>
      </c>
      <c r="F864">
        <v>18.21237682164955</v>
      </c>
      <c r="G864">
        <v>40930.8292826769</v>
      </c>
      <c r="H864">
        <v>0.2543971679499997</v>
      </c>
      <c r="I864">
        <v>0.1578237705852257</v>
      </c>
      <c r="J864">
        <v>18.18647592433045</v>
      </c>
      <c r="K864">
        <v>2.854044909010567</v>
      </c>
      <c r="L864">
        <v>925.0080340022395</v>
      </c>
      <c r="M864">
        <v>561.9756212824576</v>
      </c>
      <c r="N864">
        <v>432.012991978705</v>
      </c>
    </row>
    <row r="865" spans="1:14">
      <c r="A865">
        <v>863</v>
      </c>
      <c r="B865">
        <v>14.12935431691661</v>
      </c>
      <c r="C865">
        <v>1964.826235670373</v>
      </c>
      <c r="D865">
        <v>0.4181848064063328</v>
      </c>
      <c r="E865">
        <v>216.8693847500669</v>
      </c>
      <c r="F865">
        <v>18.21227876379867</v>
      </c>
      <c r="G865">
        <v>40930.85904221122</v>
      </c>
      <c r="H865">
        <v>0.2543977846323887</v>
      </c>
      <c r="I865">
        <v>0.15782386052519</v>
      </c>
      <c r="J865">
        <v>18.18648472322006</v>
      </c>
      <c r="K865">
        <v>2.854044909010567</v>
      </c>
      <c r="L865">
        <v>925.0080340022395</v>
      </c>
      <c r="M865">
        <v>561.9746596715388</v>
      </c>
      <c r="N865">
        <v>432.0129624930607</v>
      </c>
    </row>
    <row r="866" spans="1:14">
      <c r="A866">
        <v>864</v>
      </c>
      <c r="B866">
        <v>14.12948748186642</v>
      </c>
      <c r="C866">
        <v>1964.851462520655</v>
      </c>
      <c r="D866">
        <v>0.4181860295169944</v>
      </c>
      <c r="E866">
        <v>216.8716623245479</v>
      </c>
      <c r="F866">
        <v>18.21206784122752</v>
      </c>
      <c r="G866">
        <v>40930.94905602574</v>
      </c>
      <c r="H866">
        <v>0.2543979250160742</v>
      </c>
      <c r="I866">
        <v>0.1578238809994541</v>
      </c>
      <c r="J866">
        <v>18.18652966537768</v>
      </c>
      <c r="K866">
        <v>2.854044909010567</v>
      </c>
      <c r="L866">
        <v>925.0080340022395</v>
      </c>
      <c r="M866">
        <v>561.9744407677036</v>
      </c>
      <c r="N866">
        <v>432.0090842382539</v>
      </c>
    </row>
    <row r="867" spans="1:14">
      <c r="A867">
        <v>865</v>
      </c>
      <c r="B867">
        <v>14.12935089373844</v>
      </c>
      <c r="C867">
        <v>1964.821516768571</v>
      </c>
      <c r="D867">
        <v>0.4181856790014496</v>
      </c>
      <c r="E867">
        <v>216.868958391712</v>
      </c>
      <c r="F867">
        <v>18.2123148273327</v>
      </c>
      <c r="G867">
        <v>40930.82887511633</v>
      </c>
      <c r="H867">
        <v>0.254397409546644</v>
      </c>
      <c r="I867">
        <v>0.1578238058208376</v>
      </c>
      <c r="J867">
        <v>18.18647607941497</v>
      </c>
      <c r="K867">
        <v>2.854044909010567</v>
      </c>
      <c r="L867">
        <v>925.0080340022395</v>
      </c>
      <c r="M867">
        <v>561.9752445532575</v>
      </c>
      <c r="N867">
        <v>432.0125647749479</v>
      </c>
    </row>
    <row r="868" spans="1:14">
      <c r="A868">
        <v>866</v>
      </c>
      <c r="B868">
        <v>14.1294508354348</v>
      </c>
      <c r="C868">
        <v>1964.840811354727</v>
      </c>
      <c r="D868">
        <v>0.4181852825874794</v>
      </c>
      <c r="E868">
        <v>216.8706721742004</v>
      </c>
      <c r="F868">
        <v>18.21211887246437</v>
      </c>
      <c r="G868">
        <v>40930.76163302646</v>
      </c>
      <c r="H868">
        <v>0.2543979062149895</v>
      </c>
      <c r="I868">
        <v>0.1578238782574086</v>
      </c>
      <c r="J868">
        <v>18.18651195072728</v>
      </c>
      <c r="K868">
        <v>2.854044909010567</v>
      </c>
      <c r="L868">
        <v>925.0080340022395</v>
      </c>
      <c r="M868">
        <v>561.9744700846987</v>
      </c>
      <c r="N868">
        <v>432.0105874105622</v>
      </c>
    </row>
    <row r="869" spans="1:14">
      <c r="A869">
        <v>867</v>
      </c>
      <c r="B869">
        <v>14.12941674271364</v>
      </c>
      <c r="C869">
        <v>1964.830532816683</v>
      </c>
      <c r="D869">
        <v>0.4181851194323413</v>
      </c>
      <c r="E869">
        <v>216.869809140902</v>
      </c>
      <c r="F869">
        <v>18.21223819573487</v>
      </c>
      <c r="G869">
        <v>40930.85614512338</v>
      </c>
      <c r="H869">
        <v>0.2543975806735156</v>
      </c>
      <c r="I869">
        <v>0.1578238307788158</v>
      </c>
      <c r="J869">
        <v>18.18648826976503</v>
      </c>
      <c r="K869">
        <v>2.854044909010567</v>
      </c>
      <c r="L869">
        <v>925.0080340022395</v>
      </c>
      <c r="M869">
        <v>561.974977710146</v>
      </c>
      <c r="N869">
        <v>432.0114736404366</v>
      </c>
    </row>
    <row r="870" spans="1:14">
      <c r="A870">
        <v>868</v>
      </c>
      <c r="B870">
        <v>14.12943467453342</v>
      </c>
      <c r="C870">
        <v>1964.8291027176</v>
      </c>
      <c r="D870">
        <v>0.4181837327546802</v>
      </c>
      <c r="E870">
        <v>216.8697332387603</v>
      </c>
      <c r="F870">
        <v>18.21225330886181</v>
      </c>
      <c r="G870">
        <v>40930.86344393637</v>
      </c>
      <c r="H870">
        <v>0.2543979430727727</v>
      </c>
      <c r="I870">
        <v>0.1578238836329346</v>
      </c>
      <c r="J870">
        <v>18.1864801236458</v>
      </c>
      <c r="K870">
        <v>2.854044909010567</v>
      </c>
      <c r="L870">
        <v>925.0080340022395</v>
      </c>
      <c r="M870">
        <v>561.9744126114492</v>
      </c>
      <c r="N870">
        <v>432.0124355111029</v>
      </c>
    </row>
    <row r="871" spans="1:14">
      <c r="A871">
        <v>869</v>
      </c>
      <c r="B871">
        <v>14.12950172194784</v>
      </c>
      <c r="C871">
        <v>1964.835438404367</v>
      </c>
      <c r="D871">
        <v>0.4181854843703651</v>
      </c>
      <c r="E871">
        <v>216.8702887745455</v>
      </c>
      <c r="F871">
        <v>18.21218397443387</v>
      </c>
      <c r="G871">
        <v>40930.82175671873</v>
      </c>
      <c r="H871">
        <v>0.2543976300808256</v>
      </c>
      <c r="I871">
        <v>0.1578238379846214</v>
      </c>
      <c r="J871">
        <v>18.18649238813911</v>
      </c>
      <c r="K871">
        <v>2.854044909010567</v>
      </c>
      <c r="L871">
        <v>925.0080340022395</v>
      </c>
      <c r="M871">
        <v>561.9749006679478</v>
      </c>
      <c r="N871">
        <v>432.0101984128602</v>
      </c>
    </row>
    <row r="872" spans="1:14">
      <c r="A872">
        <v>870</v>
      </c>
      <c r="B872">
        <v>14.1292993043271</v>
      </c>
      <c r="C872">
        <v>1964.815421574132</v>
      </c>
      <c r="D872">
        <v>0.4181848712357067</v>
      </c>
      <c r="E872">
        <v>216.8683953410998</v>
      </c>
      <c r="F872">
        <v>18.21235590063576</v>
      </c>
      <c r="G872">
        <v>40930.76826283476</v>
      </c>
      <c r="H872">
        <v>0.2543975253049794</v>
      </c>
      <c r="I872">
        <v>0.1578238227035968</v>
      </c>
      <c r="J872">
        <v>18.18646679389546</v>
      </c>
      <c r="K872">
        <v>2.854044909010567</v>
      </c>
      <c r="L872">
        <v>925.0080340022395</v>
      </c>
      <c r="M872">
        <v>561.9750640478828</v>
      </c>
      <c r="N872">
        <v>432.0141704668361</v>
      </c>
    </row>
    <row r="873" spans="1:14">
      <c r="A873">
        <v>871</v>
      </c>
      <c r="B873">
        <v>14.12940871571275</v>
      </c>
      <c r="C873">
        <v>1964.830048907663</v>
      </c>
      <c r="D873">
        <v>0.4181856216381029</v>
      </c>
      <c r="E873">
        <v>216.8697912370018</v>
      </c>
      <c r="F873">
        <v>18.21223576834143</v>
      </c>
      <c r="G873">
        <v>40930.82898015957</v>
      </c>
      <c r="H873">
        <v>0.2543975076617264</v>
      </c>
      <c r="I873">
        <v>0.1578238201304185</v>
      </c>
      <c r="J873">
        <v>18.18648580204901</v>
      </c>
      <c r="K873">
        <v>2.854044909010567</v>
      </c>
      <c r="L873">
        <v>925.0080340022395</v>
      </c>
      <c r="M873">
        <v>561.9750915595174</v>
      </c>
      <c r="N873">
        <v>432.0115570401796</v>
      </c>
    </row>
    <row r="874" spans="1:14">
      <c r="A874">
        <v>872</v>
      </c>
      <c r="B874">
        <v>14.12939137022104</v>
      </c>
      <c r="C874">
        <v>1964.829582942476</v>
      </c>
      <c r="D874">
        <v>0.4181862256802221</v>
      </c>
      <c r="E874">
        <v>216.8698002326073</v>
      </c>
      <c r="F874">
        <v>18.2122233317483</v>
      </c>
      <c r="G874">
        <v>40930.76313605165</v>
      </c>
      <c r="H874">
        <v>0.2543976201858462</v>
      </c>
      <c r="I874">
        <v>0.1578238365414888</v>
      </c>
      <c r="J874">
        <v>18.18647938542194</v>
      </c>
      <c r="K874">
        <v>2.854044909010567</v>
      </c>
      <c r="L874">
        <v>925.0080340022395</v>
      </c>
      <c r="M874">
        <v>561.9749160974628</v>
      </c>
      <c r="N874">
        <v>432.0122058715621</v>
      </c>
    </row>
    <row r="875" spans="1:14">
      <c r="A875">
        <v>873</v>
      </c>
      <c r="B875">
        <v>14.12956093961219</v>
      </c>
      <c r="C875">
        <v>1964.845558362233</v>
      </c>
      <c r="D875">
        <v>0.4181857019510042</v>
      </c>
      <c r="E875">
        <v>216.8713323534601</v>
      </c>
      <c r="F875">
        <v>18.21209391531125</v>
      </c>
      <c r="G875">
        <v>40930.8364652535</v>
      </c>
      <c r="H875">
        <v>0.2543978864785674</v>
      </c>
      <c r="I875">
        <v>0.157823875378949</v>
      </c>
      <c r="J875">
        <v>18.18649841741594</v>
      </c>
      <c r="K875">
        <v>2.854044909010567</v>
      </c>
      <c r="L875">
        <v>925.0080340022395</v>
      </c>
      <c r="M875">
        <v>561.974500860194</v>
      </c>
      <c r="N875">
        <v>432.0094466123063</v>
      </c>
    </row>
    <row r="876" spans="1:14">
      <c r="A876">
        <v>874</v>
      </c>
      <c r="B876">
        <v>14.12955452615936</v>
      </c>
      <c r="C876">
        <v>1964.842056832122</v>
      </c>
      <c r="D876">
        <v>0.4181871166379513</v>
      </c>
      <c r="E876">
        <v>216.8709343135687</v>
      </c>
      <c r="F876">
        <v>18.21211893754697</v>
      </c>
      <c r="G876">
        <v>40930.80725434527</v>
      </c>
      <c r="H876">
        <v>0.254397670971055</v>
      </c>
      <c r="I876">
        <v>0.1578238439482548</v>
      </c>
      <c r="J876">
        <v>18.18650004913511</v>
      </c>
      <c r="K876">
        <v>2.854044909010567</v>
      </c>
      <c r="L876">
        <v>925.0080340022395</v>
      </c>
      <c r="M876">
        <v>561.9748369066906</v>
      </c>
      <c r="N876">
        <v>432.0091085102751</v>
      </c>
    </row>
    <row r="877" spans="1:14">
      <c r="A877">
        <v>875</v>
      </c>
      <c r="B877">
        <v>14.12944132929273</v>
      </c>
      <c r="C877">
        <v>1964.831389207983</v>
      </c>
      <c r="D877">
        <v>0.4181852990543186</v>
      </c>
      <c r="E877">
        <v>216.8698392445307</v>
      </c>
      <c r="F877">
        <v>18.21224898218642</v>
      </c>
      <c r="G877">
        <v>40930.9297258452</v>
      </c>
      <c r="H877">
        <v>0.2543974862339131</v>
      </c>
      <c r="I877">
        <v>0.1578238170052816</v>
      </c>
      <c r="J877">
        <v>18.18649397258185</v>
      </c>
      <c r="K877">
        <v>2.854044909010567</v>
      </c>
      <c r="L877">
        <v>925.0080340022395</v>
      </c>
      <c r="M877">
        <v>561.975124972529</v>
      </c>
      <c r="N877">
        <v>432.010561046496</v>
      </c>
    </row>
    <row r="878" spans="1:14">
      <c r="A878">
        <v>876</v>
      </c>
      <c r="B878">
        <v>14.12940856157051</v>
      </c>
      <c r="C878">
        <v>1964.832553476415</v>
      </c>
      <c r="D878">
        <v>0.4181857455941561</v>
      </c>
      <c r="E878">
        <v>216.8699575018167</v>
      </c>
      <c r="F878">
        <v>18.2122084708513</v>
      </c>
      <c r="G878">
        <v>40930.81293775829</v>
      </c>
      <c r="H878">
        <v>0.2543976184981402</v>
      </c>
      <c r="I878">
        <v>0.1578238362953454</v>
      </c>
      <c r="J878">
        <v>18.18649536199178</v>
      </c>
      <c r="K878">
        <v>2.854044909010567</v>
      </c>
      <c r="L878">
        <v>925.0080340022395</v>
      </c>
      <c r="M878">
        <v>561.9749187291511</v>
      </c>
      <c r="N878">
        <v>432.0113834233631</v>
      </c>
    </row>
    <row r="879" spans="1:14">
      <c r="A879">
        <v>877</v>
      </c>
      <c r="B879">
        <v>14.12921721785341</v>
      </c>
      <c r="C879">
        <v>1964.808229976366</v>
      </c>
      <c r="D879">
        <v>0.4181833035383028</v>
      </c>
      <c r="E879">
        <v>216.8676360665254</v>
      </c>
      <c r="F879">
        <v>18.21245546936036</v>
      </c>
      <c r="G879">
        <v>40930.89757785782</v>
      </c>
      <c r="H879">
        <v>0.2543972005929501</v>
      </c>
      <c r="I879">
        <v>0.1578237753460285</v>
      </c>
      <c r="J879">
        <v>18.18646527645739</v>
      </c>
      <c r="K879">
        <v>2.854044909010567</v>
      </c>
      <c r="L879">
        <v>925.0080340022395</v>
      </c>
      <c r="M879">
        <v>561.9755703812486</v>
      </c>
      <c r="N879">
        <v>432.0148809233329</v>
      </c>
    </row>
    <row r="880" spans="1:14">
      <c r="A880">
        <v>878</v>
      </c>
      <c r="B880">
        <v>14.12920512829601</v>
      </c>
      <c r="C880">
        <v>1964.805056620003</v>
      </c>
      <c r="D880">
        <v>0.418184001248584</v>
      </c>
      <c r="E880">
        <v>216.8673537169937</v>
      </c>
      <c r="F880">
        <v>18.2124771305325</v>
      </c>
      <c r="G880">
        <v>40930.86710859604</v>
      </c>
      <c r="H880">
        <v>0.2543970943771482</v>
      </c>
      <c r="I880">
        <v>0.1578237598550137</v>
      </c>
      <c r="J880">
        <v>18.1864591738015</v>
      </c>
      <c r="K880">
        <v>2.854044909010567</v>
      </c>
      <c r="L880">
        <v>925.0080340022395</v>
      </c>
      <c r="M880">
        <v>561.9757360070251</v>
      </c>
      <c r="N880">
        <v>432.0150553742509</v>
      </c>
    </row>
    <row r="881" spans="1:14">
      <c r="A881">
        <v>879</v>
      </c>
      <c r="B881">
        <v>14.1291574102997</v>
      </c>
      <c r="C881">
        <v>1964.798004561271</v>
      </c>
      <c r="D881">
        <v>0.4181826143573902</v>
      </c>
      <c r="E881">
        <v>216.8666676381521</v>
      </c>
      <c r="F881">
        <v>18.21255008399377</v>
      </c>
      <c r="G881">
        <v>40930.8969153095</v>
      </c>
      <c r="H881">
        <v>0.254396926144565</v>
      </c>
      <c r="I881">
        <v>0.1578237353191885</v>
      </c>
      <c r="J881">
        <v>18.18645140461678</v>
      </c>
      <c r="K881">
        <v>2.854044909010567</v>
      </c>
      <c r="L881">
        <v>925.0080340022395</v>
      </c>
      <c r="M881">
        <v>561.9759983378425</v>
      </c>
      <c r="N881">
        <v>432.0159159318189</v>
      </c>
    </row>
    <row r="882" spans="1:14">
      <c r="A882">
        <v>880</v>
      </c>
      <c r="B882">
        <v>14.12925593710585</v>
      </c>
      <c r="C882">
        <v>1964.813680450096</v>
      </c>
      <c r="D882">
        <v>0.4181831169520322</v>
      </c>
      <c r="E882">
        <v>216.8681373098549</v>
      </c>
      <c r="F882">
        <v>18.21240960441678</v>
      </c>
      <c r="G882">
        <v>40930.91587874081</v>
      </c>
      <c r="H882">
        <v>0.2543974073956504</v>
      </c>
      <c r="I882">
        <v>0.1578238055071263</v>
      </c>
      <c r="J882">
        <v>18.1864738767359</v>
      </c>
      <c r="K882">
        <v>2.854044909010567</v>
      </c>
      <c r="L882">
        <v>925.0080340022395</v>
      </c>
      <c r="M882">
        <v>561.9752479073669</v>
      </c>
      <c r="N882">
        <v>432.0143666626004</v>
      </c>
    </row>
    <row r="883" spans="1:14">
      <c r="A883">
        <v>881</v>
      </c>
      <c r="B883">
        <v>14.12910393933215</v>
      </c>
      <c r="C883">
        <v>1964.79362075517</v>
      </c>
      <c r="D883">
        <v>0.4181829699648136</v>
      </c>
      <c r="E883">
        <v>216.8662643532335</v>
      </c>
      <c r="F883">
        <v>18.21259345985824</v>
      </c>
      <c r="G883">
        <v>40930.90768397679</v>
      </c>
      <c r="H883">
        <v>0.254396815557647</v>
      </c>
      <c r="I883">
        <v>0.1578237191906829</v>
      </c>
      <c r="J883">
        <v>18.1864445088873</v>
      </c>
      <c r="K883">
        <v>2.854044909010567</v>
      </c>
      <c r="L883">
        <v>925.0080340022395</v>
      </c>
      <c r="M883">
        <v>561.9761707799623</v>
      </c>
      <c r="N883">
        <v>432.0166178269832</v>
      </c>
    </row>
    <row r="884" spans="1:14">
      <c r="A884">
        <v>882</v>
      </c>
      <c r="B884">
        <v>14.12912328782417</v>
      </c>
      <c r="C884">
        <v>1964.795431421984</v>
      </c>
      <c r="D884">
        <v>0.4181830497192924</v>
      </c>
      <c r="E884">
        <v>216.8664202957237</v>
      </c>
      <c r="F884">
        <v>18.21258311576058</v>
      </c>
      <c r="G884">
        <v>40930.93298978229</v>
      </c>
      <c r="H884">
        <v>0.2543968157918257</v>
      </c>
      <c r="I884">
        <v>0.1578237192248366</v>
      </c>
      <c r="J884">
        <v>18.18644856459864</v>
      </c>
      <c r="K884">
        <v>2.854044909010567</v>
      </c>
      <c r="L884">
        <v>925.0080340022395</v>
      </c>
      <c r="M884">
        <v>561.9761704147988</v>
      </c>
      <c r="N884">
        <v>432.0161824615932</v>
      </c>
    </row>
    <row r="885" spans="1:14">
      <c r="A885">
        <v>883</v>
      </c>
      <c r="B885">
        <v>14.12905501882395</v>
      </c>
      <c r="C885">
        <v>1964.782437822165</v>
      </c>
      <c r="D885">
        <v>0.4181824535802837</v>
      </c>
      <c r="E885">
        <v>216.8652777799005</v>
      </c>
      <c r="F885">
        <v>18.21271026916142</v>
      </c>
      <c r="G885">
        <v>40930.95935328669</v>
      </c>
      <c r="H885">
        <v>0.2543964974932884</v>
      </c>
      <c r="I885">
        <v>0.1578236728027415</v>
      </c>
      <c r="J885">
        <v>18.18642242090723</v>
      </c>
      <c r="K885">
        <v>2.854044909010567</v>
      </c>
      <c r="L885">
        <v>925.0080340022395</v>
      </c>
      <c r="M885">
        <v>561.9766667497635</v>
      </c>
      <c r="N885">
        <v>432.0174995133442</v>
      </c>
    </row>
    <row r="886" spans="1:14">
      <c r="A886">
        <v>884</v>
      </c>
      <c r="B886">
        <v>14.12904370008659</v>
      </c>
      <c r="C886">
        <v>1964.781579127133</v>
      </c>
      <c r="D886">
        <v>0.4181825344295485</v>
      </c>
      <c r="E886">
        <v>216.8651823633176</v>
      </c>
      <c r="F886">
        <v>18.21271748632739</v>
      </c>
      <c r="G886">
        <v>40930.95643526851</v>
      </c>
      <c r="H886">
        <v>0.2543965215370975</v>
      </c>
      <c r="I886">
        <v>0.1578236763093975</v>
      </c>
      <c r="J886">
        <v>18.18642291730723</v>
      </c>
      <c r="K886">
        <v>2.854044909010567</v>
      </c>
      <c r="L886">
        <v>925.0080340022395</v>
      </c>
      <c r="M886">
        <v>561.9766292573039</v>
      </c>
      <c r="N886">
        <v>432.0177280649107</v>
      </c>
    </row>
    <row r="887" spans="1:14">
      <c r="A887">
        <v>885</v>
      </c>
      <c r="B887">
        <v>14.12896549165769</v>
      </c>
      <c r="C887">
        <v>1964.77093013844</v>
      </c>
      <c r="D887">
        <v>0.4181816115340039</v>
      </c>
      <c r="E887">
        <v>216.8641843698261</v>
      </c>
      <c r="F887">
        <v>18.21282340390617</v>
      </c>
      <c r="G887">
        <v>40930.98474878295</v>
      </c>
      <c r="H887">
        <v>0.2543961366903787</v>
      </c>
      <c r="I887">
        <v>0.1578236201816706</v>
      </c>
      <c r="J887">
        <v>18.18640715349499</v>
      </c>
      <c r="K887">
        <v>2.854044909010567</v>
      </c>
      <c r="L887">
        <v>925.0080340022395</v>
      </c>
      <c r="M887">
        <v>561.9772293646849</v>
      </c>
      <c r="N887">
        <v>432.0187274099254</v>
      </c>
    </row>
    <row r="888" spans="1:14">
      <c r="A888">
        <v>886</v>
      </c>
      <c r="B888">
        <v>14.12898040603859</v>
      </c>
      <c r="C888">
        <v>1964.772872924779</v>
      </c>
      <c r="D888">
        <v>0.418181497145891</v>
      </c>
      <c r="E888">
        <v>216.8643766238942</v>
      </c>
      <c r="F888">
        <v>18.21280142469141</v>
      </c>
      <c r="G888">
        <v>40930.96914770209</v>
      </c>
      <c r="H888">
        <v>0.2543962463744708</v>
      </c>
      <c r="I888">
        <v>0.1578236361784712</v>
      </c>
      <c r="J888">
        <v>18.18640893123411</v>
      </c>
      <c r="K888">
        <v>2.854044909010567</v>
      </c>
      <c r="L888">
        <v>925.0080340022395</v>
      </c>
      <c r="M888">
        <v>561.9770583295946</v>
      </c>
      <c r="N888">
        <v>432.0186737620841</v>
      </c>
    </row>
    <row r="889" spans="1:14">
      <c r="A889">
        <v>887</v>
      </c>
      <c r="B889">
        <v>14.12905208345057</v>
      </c>
      <c r="C889">
        <v>1964.789868496028</v>
      </c>
      <c r="D889">
        <v>0.4181811422121707</v>
      </c>
      <c r="E889">
        <v>216.8659135707797</v>
      </c>
      <c r="F889">
        <v>18.21266116940155</v>
      </c>
      <c r="G889">
        <v>40931.03707728559</v>
      </c>
      <c r="H889">
        <v>0.2543964867447412</v>
      </c>
      <c r="I889">
        <v>0.1578236712351256</v>
      </c>
      <c r="J889">
        <v>18.18643896193998</v>
      </c>
      <c r="K889">
        <v>2.854044909010567</v>
      </c>
      <c r="L889">
        <v>925.0080340022395</v>
      </c>
      <c r="M889">
        <v>561.9766835103993</v>
      </c>
      <c r="N889">
        <v>432.0166878851404</v>
      </c>
    </row>
    <row r="890" spans="1:14">
      <c r="A890">
        <v>888</v>
      </c>
      <c r="B890">
        <v>14.12899708944123</v>
      </c>
      <c r="C890">
        <v>1964.785160770612</v>
      </c>
      <c r="D890">
        <v>0.4181812856793642</v>
      </c>
      <c r="E890">
        <v>216.8654364872652</v>
      </c>
      <c r="F890">
        <v>18.21270104408157</v>
      </c>
      <c r="G890">
        <v>40931.02228722897</v>
      </c>
      <c r="H890">
        <v>0.2543962780362132</v>
      </c>
      <c r="I890">
        <v>0.1578236407961571</v>
      </c>
      <c r="J890">
        <v>18.18643590003795</v>
      </c>
      <c r="K890">
        <v>2.854044909010567</v>
      </c>
      <c r="L890">
        <v>925.0080340022395</v>
      </c>
      <c r="M890">
        <v>561.9770089581074</v>
      </c>
      <c r="N890">
        <v>432.0171800241206</v>
      </c>
    </row>
    <row r="891" spans="1:14">
      <c r="A891">
        <v>889</v>
      </c>
      <c r="B891">
        <v>14.12913070644417</v>
      </c>
      <c r="C891">
        <v>1964.80133743647</v>
      </c>
      <c r="D891">
        <v>0.4181804680822844</v>
      </c>
      <c r="E891">
        <v>216.8669667803607</v>
      </c>
      <c r="F891">
        <v>18.21255321949096</v>
      </c>
      <c r="G891">
        <v>40931.03063688065</v>
      </c>
      <c r="H891">
        <v>0.2543968428131401</v>
      </c>
      <c r="I891">
        <v>0.1578237231657491</v>
      </c>
      <c r="J891">
        <v>18.18645680154262</v>
      </c>
      <c r="K891">
        <v>2.854044909010567</v>
      </c>
      <c r="L891">
        <v>925.0080340022395</v>
      </c>
      <c r="M891">
        <v>561.9761282794888</v>
      </c>
      <c r="N891">
        <v>432.0155311978677</v>
      </c>
    </row>
    <row r="892" spans="1:14">
      <c r="A892">
        <v>890</v>
      </c>
      <c r="B892">
        <v>14.12915138660345</v>
      </c>
      <c r="C892">
        <v>1964.808023136434</v>
      </c>
      <c r="D892">
        <v>0.4181804955943998</v>
      </c>
      <c r="E892">
        <v>216.8675709578382</v>
      </c>
      <c r="F892">
        <v>18.21248685901528</v>
      </c>
      <c r="G892">
        <v>40931.01339302339</v>
      </c>
      <c r="H892">
        <v>0.2543970640395027</v>
      </c>
      <c r="I892">
        <v>0.157823755430429</v>
      </c>
      <c r="J892">
        <v>18.18646861673025</v>
      </c>
      <c r="K892">
        <v>2.854044909010567</v>
      </c>
      <c r="L892">
        <v>925.0080340022395</v>
      </c>
      <c r="M892">
        <v>561.9757833135299</v>
      </c>
      <c r="N892">
        <v>432.0151662131384</v>
      </c>
    </row>
    <row r="893" spans="1:14">
      <c r="A893">
        <v>891</v>
      </c>
      <c r="B893">
        <v>14.12914843990288</v>
      </c>
      <c r="C893">
        <v>1964.797944675829</v>
      </c>
      <c r="D893">
        <v>0.4181805221915371</v>
      </c>
      <c r="E893">
        <v>216.8666946739018</v>
      </c>
      <c r="F893">
        <v>18.21258973023116</v>
      </c>
      <c r="G893">
        <v>40931.05052766777</v>
      </c>
      <c r="H893">
        <v>0.2543966323496716</v>
      </c>
      <c r="I893">
        <v>0.1578236924707996</v>
      </c>
      <c r="J893">
        <v>18.18644721978769</v>
      </c>
      <c r="K893">
        <v>2.854044909010567</v>
      </c>
      <c r="L893">
        <v>925.0080340022395</v>
      </c>
      <c r="M893">
        <v>561.9764564629678</v>
      </c>
      <c r="N893">
        <v>432.0152659616201</v>
      </c>
    </row>
    <row r="894" spans="1:14">
      <c r="A894">
        <v>892</v>
      </c>
      <c r="B894">
        <v>14.12914032346577</v>
      </c>
      <c r="C894">
        <v>1964.796938654649</v>
      </c>
      <c r="D894">
        <v>0.4181806290482936</v>
      </c>
      <c r="E894">
        <v>216.8665792700842</v>
      </c>
      <c r="F894">
        <v>18.21259732211631</v>
      </c>
      <c r="G894">
        <v>40931.04371619114</v>
      </c>
      <c r="H894">
        <v>0.2543965723980583</v>
      </c>
      <c r="I894">
        <v>0.1578236837271872</v>
      </c>
      <c r="J894">
        <v>18.18644766323763</v>
      </c>
      <c r="K894">
        <v>2.854044909010567</v>
      </c>
      <c r="L894">
        <v>925.0080340022395</v>
      </c>
      <c r="M894">
        <v>561.9765499478233</v>
      </c>
      <c r="N894">
        <v>432.0152501980114</v>
      </c>
    </row>
    <row r="895" spans="1:14">
      <c r="A895">
        <v>893</v>
      </c>
      <c r="B895">
        <v>14.12911623083918</v>
      </c>
      <c r="C895">
        <v>1964.790222927368</v>
      </c>
      <c r="D895">
        <v>0.4181792529510769</v>
      </c>
      <c r="E895">
        <v>216.8659856990068</v>
      </c>
      <c r="F895">
        <v>18.21267000365248</v>
      </c>
      <c r="G895">
        <v>40931.08470246111</v>
      </c>
      <c r="H895">
        <v>0.2543965618230069</v>
      </c>
      <c r="I895">
        <v>0.1578236821848743</v>
      </c>
      <c r="J895">
        <v>18.18643417635932</v>
      </c>
      <c r="K895">
        <v>2.854044909010567</v>
      </c>
      <c r="L895">
        <v>925.0080340022395</v>
      </c>
      <c r="M895">
        <v>561.976566437912</v>
      </c>
      <c r="N895">
        <v>432.0162435974537</v>
      </c>
    </row>
    <row r="896" spans="1:14">
      <c r="A896">
        <v>894</v>
      </c>
      <c r="B896">
        <v>14.12917053880256</v>
      </c>
      <c r="C896">
        <v>1964.799444957428</v>
      </c>
      <c r="D896">
        <v>0.4181804665254287</v>
      </c>
      <c r="E896">
        <v>216.8668249558986</v>
      </c>
      <c r="F896">
        <v>18.21258181298914</v>
      </c>
      <c r="G896">
        <v>40931.0740641088</v>
      </c>
      <c r="H896">
        <v>0.2543966371439815</v>
      </c>
      <c r="I896">
        <v>0.1578236931700233</v>
      </c>
      <c r="J896">
        <v>18.18644995287816</v>
      </c>
      <c r="K896">
        <v>2.854044909010567</v>
      </c>
      <c r="L896">
        <v>925.0080340022395</v>
      </c>
      <c r="M896">
        <v>561.976448987018</v>
      </c>
      <c r="N896">
        <v>432.0147980811518</v>
      </c>
    </row>
    <row r="897" spans="1:14">
      <c r="A897">
        <v>895</v>
      </c>
      <c r="B897">
        <v>14.1290689139077</v>
      </c>
      <c r="C897">
        <v>1964.788558837256</v>
      </c>
      <c r="D897">
        <v>0.4181807537011907</v>
      </c>
      <c r="E897">
        <v>216.8658293982147</v>
      </c>
      <c r="F897">
        <v>18.21266399403351</v>
      </c>
      <c r="G897">
        <v>40931.00047215177</v>
      </c>
      <c r="H897">
        <v>0.254396338867142</v>
      </c>
      <c r="I897">
        <v>0.157823649668005</v>
      </c>
      <c r="J897">
        <v>18.18643242523883</v>
      </c>
      <c r="K897">
        <v>2.854044909010567</v>
      </c>
      <c r="L897">
        <v>925.0080340022395</v>
      </c>
      <c r="M897">
        <v>561.9769141019149</v>
      </c>
      <c r="N897">
        <v>432.0164738871448</v>
      </c>
    </row>
    <row r="898" spans="1:14">
      <c r="A898">
        <v>896</v>
      </c>
      <c r="B898">
        <v>14.12903816937949</v>
      </c>
      <c r="C898">
        <v>1964.78411811459</v>
      </c>
      <c r="D898">
        <v>0.4181804259784988</v>
      </c>
      <c r="E898">
        <v>216.8654069288855</v>
      </c>
      <c r="F898">
        <v>18.2127088059792</v>
      </c>
      <c r="G898">
        <v>40931.01480897053</v>
      </c>
      <c r="H898">
        <v>0.2543962701431687</v>
      </c>
      <c r="I898">
        <v>0.1578236396450012</v>
      </c>
      <c r="J898">
        <v>18.18642682730155</v>
      </c>
      <c r="K898">
        <v>2.854044909010567</v>
      </c>
      <c r="L898">
        <v>925.0080340022395</v>
      </c>
      <c r="M898">
        <v>561.9770212660632</v>
      </c>
      <c r="N898">
        <v>432.0170674274454</v>
      </c>
    </row>
    <row r="899" spans="1:14">
      <c r="A899">
        <v>897</v>
      </c>
      <c r="B899">
        <v>14.12900531423727</v>
      </c>
      <c r="C899">
        <v>1964.779711560416</v>
      </c>
      <c r="D899">
        <v>0.4181804596411927</v>
      </c>
      <c r="E899">
        <v>216.8650083369818</v>
      </c>
      <c r="F899">
        <v>18.21273685865813</v>
      </c>
      <c r="G899">
        <v>40930.96453306334</v>
      </c>
      <c r="H899">
        <v>0.2543962128526165</v>
      </c>
      <c r="I899">
        <v>0.1578236312894989</v>
      </c>
      <c r="J899">
        <v>18.18641894065139</v>
      </c>
      <c r="K899">
        <v>2.854044909010567</v>
      </c>
      <c r="L899">
        <v>925.0080340022395</v>
      </c>
      <c r="M899">
        <v>561.9771106016397</v>
      </c>
      <c r="N899">
        <v>432.017792454211</v>
      </c>
    </row>
    <row r="900" spans="1:14">
      <c r="A900">
        <v>898</v>
      </c>
      <c r="B900">
        <v>14.12901678631201</v>
      </c>
      <c r="C900">
        <v>1964.781173437522</v>
      </c>
      <c r="D900">
        <v>0.4181798623014324</v>
      </c>
      <c r="E900">
        <v>216.8651567292373</v>
      </c>
      <c r="F900">
        <v>18.21272670737796</v>
      </c>
      <c r="G900">
        <v>40930.97789254108</v>
      </c>
      <c r="H900">
        <v>0.2543962950273041</v>
      </c>
      <c r="I900">
        <v>0.1578236432742117</v>
      </c>
      <c r="J900">
        <v>18.18641967792288</v>
      </c>
      <c r="K900">
        <v>2.854044909010567</v>
      </c>
      <c r="L900">
        <v>925.0080340022395</v>
      </c>
      <c r="M900">
        <v>561.9769824631919</v>
      </c>
      <c r="N900">
        <v>432.0177759331112</v>
      </c>
    </row>
    <row r="901" spans="1:14">
      <c r="A901">
        <v>899</v>
      </c>
      <c r="B901">
        <v>14.12899493357099</v>
      </c>
      <c r="C901">
        <v>1964.77844199371</v>
      </c>
      <c r="D901">
        <v>0.4181794190555093</v>
      </c>
      <c r="E901">
        <v>216.8648731735292</v>
      </c>
      <c r="F901">
        <v>18.21276782826702</v>
      </c>
      <c r="G901">
        <v>40931.03998533442</v>
      </c>
      <c r="H901">
        <v>0.2543960678385538</v>
      </c>
      <c r="I901">
        <v>0.1578236101400265</v>
      </c>
      <c r="J901">
        <v>18.18641845566087</v>
      </c>
      <c r="K901">
        <v>2.854044909010567</v>
      </c>
      <c r="L901">
        <v>925.0080340022395</v>
      </c>
      <c r="M901">
        <v>561.9773367283416</v>
      </c>
      <c r="N901">
        <v>432.0177229968517</v>
      </c>
    </row>
    <row r="902" spans="1:14">
      <c r="A902">
        <v>900</v>
      </c>
      <c r="B902">
        <v>14.12897031350242</v>
      </c>
      <c r="C902">
        <v>1964.773431971083</v>
      </c>
      <c r="D902">
        <v>0.418179368367435</v>
      </c>
      <c r="E902">
        <v>216.8644273286987</v>
      </c>
      <c r="F902">
        <v>18.21281817919598</v>
      </c>
      <c r="G902">
        <v>40931.05534891164</v>
      </c>
      <c r="H902">
        <v>0.2543959457025594</v>
      </c>
      <c r="I902">
        <v>0.1578235923271966</v>
      </c>
      <c r="J902">
        <v>18.18640929147372</v>
      </c>
      <c r="K902">
        <v>2.854044909010567</v>
      </c>
      <c r="L902">
        <v>925.0080340022395</v>
      </c>
      <c r="M902">
        <v>561.9775271804536</v>
      </c>
      <c r="N902">
        <v>432.0182187332681</v>
      </c>
    </row>
    <row r="903" spans="1:14">
      <c r="A903">
        <v>901</v>
      </c>
      <c r="B903">
        <v>14.12890773596207</v>
      </c>
      <c r="C903">
        <v>1964.762400056474</v>
      </c>
      <c r="D903">
        <v>0.4181796322373066</v>
      </c>
      <c r="E903">
        <v>216.8633844669851</v>
      </c>
      <c r="F903">
        <v>18.21292018195111</v>
      </c>
      <c r="G903">
        <v>40931.05432675769</v>
      </c>
      <c r="H903">
        <v>0.2543956350961666</v>
      </c>
      <c r="I903">
        <v>0.1578235470270765</v>
      </c>
      <c r="J903">
        <v>18.18639402505242</v>
      </c>
      <c r="K903">
        <v>2.854044909010567</v>
      </c>
      <c r="L903">
        <v>925.0080340022395</v>
      </c>
      <c r="M903">
        <v>561.9780115235765</v>
      </c>
      <c r="N903">
        <v>432.0191923449654</v>
      </c>
    </row>
    <row r="904" spans="1:14">
      <c r="A904">
        <v>902</v>
      </c>
      <c r="B904">
        <v>14.12890566655784</v>
      </c>
      <c r="C904">
        <v>1964.763893155921</v>
      </c>
      <c r="D904">
        <v>0.4181793047919948</v>
      </c>
      <c r="E904">
        <v>216.8635247601054</v>
      </c>
      <c r="F904">
        <v>18.21290670033786</v>
      </c>
      <c r="G904">
        <v>40931.05573778594</v>
      </c>
      <c r="H904">
        <v>0.2543957750513706</v>
      </c>
      <c r="I904">
        <v>0.1578235674387167</v>
      </c>
      <c r="J904">
        <v>18.18639628909029</v>
      </c>
      <c r="K904">
        <v>2.854044909010567</v>
      </c>
      <c r="L904">
        <v>925.0080340022395</v>
      </c>
      <c r="M904">
        <v>561.9777932847354</v>
      </c>
      <c r="N904">
        <v>432.0194442194417</v>
      </c>
    </row>
    <row r="905" spans="1:14">
      <c r="A905">
        <v>903</v>
      </c>
      <c r="B905">
        <v>14.12891016319611</v>
      </c>
      <c r="C905">
        <v>1964.762459865543</v>
      </c>
      <c r="D905">
        <v>0.4181791047381512</v>
      </c>
      <c r="E905">
        <v>216.8633428654117</v>
      </c>
      <c r="F905">
        <v>18.21294047341274</v>
      </c>
      <c r="G905">
        <v>40931.13624115747</v>
      </c>
      <c r="H905">
        <v>0.2543956328018257</v>
      </c>
      <c r="I905">
        <v>0.1578235466924605</v>
      </c>
      <c r="J905">
        <v>18.18639845465507</v>
      </c>
      <c r="K905">
        <v>2.854044909010567</v>
      </c>
      <c r="L905">
        <v>925.0080340022395</v>
      </c>
      <c r="M905">
        <v>561.9780151012538</v>
      </c>
      <c r="N905">
        <v>432.0189039462074</v>
      </c>
    </row>
    <row r="906" spans="1:14">
      <c r="A906">
        <v>904</v>
      </c>
      <c r="B906">
        <v>14.12893177728347</v>
      </c>
      <c r="C906">
        <v>1964.767626909052</v>
      </c>
      <c r="D906">
        <v>0.4181791951551912</v>
      </c>
      <c r="E906">
        <v>216.8638842506762</v>
      </c>
      <c r="F906">
        <v>18.2128732727942</v>
      </c>
      <c r="G906">
        <v>40931.06038806951</v>
      </c>
      <c r="H906">
        <v>0.2543958294209638</v>
      </c>
      <c r="I906">
        <v>0.1578235753682032</v>
      </c>
      <c r="J906">
        <v>18.18640086885382</v>
      </c>
      <c r="K906">
        <v>2.854044909010567</v>
      </c>
      <c r="L906">
        <v>925.0080340022395</v>
      </c>
      <c r="M906">
        <v>561.9777085036836</v>
      </c>
      <c r="N906">
        <v>432.0189987598839</v>
      </c>
    </row>
    <row r="907" spans="1:14">
      <c r="A907">
        <v>905</v>
      </c>
      <c r="B907">
        <v>14.12884104363298</v>
      </c>
      <c r="C907">
        <v>1964.755299912037</v>
      </c>
      <c r="D907">
        <v>0.4181797601321053</v>
      </c>
      <c r="E907">
        <v>216.8627413890665</v>
      </c>
      <c r="F907">
        <v>18.21297782119596</v>
      </c>
      <c r="G907">
        <v>40931.0221920535</v>
      </c>
      <c r="H907">
        <v>0.2543954980525792</v>
      </c>
      <c r="I907">
        <v>0.1578235270400868</v>
      </c>
      <c r="J907">
        <v>18.18638258191417</v>
      </c>
      <c r="K907">
        <v>2.854044909010567</v>
      </c>
      <c r="L907">
        <v>925.0080340022395</v>
      </c>
      <c r="M907">
        <v>561.978225222394</v>
      </c>
      <c r="N907">
        <v>432.0204127933372</v>
      </c>
    </row>
    <row r="908" spans="1:14">
      <c r="A908">
        <v>906</v>
      </c>
      <c r="B908">
        <v>14.12891253916398</v>
      </c>
      <c r="C908">
        <v>1964.761942039717</v>
      </c>
      <c r="D908">
        <v>0.4181798637174081</v>
      </c>
      <c r="E908">
        <v>216.8634306087163</v>
      </c>
      <c r="F908">
        <v>18.21291693661252</v>
      </c>
      <c r="G908">
        <v>40931.02489047693</v>
      </c>
      <c r="H908">
        <v>0.2543956341651751</v>
      </c>
      <c r="I908">
        <v>0.157823546891297</v>
      </c>
      <c r="J908">
        <v>18.18638545843879</v>
      </c>
      <c r="K908">
        <v>2.854044909010567</v>
      </c>
      <c r="L908">
        <v>925.0080340022395</v>
      </c>
      <c r="M908">
        <v>561.9780129753191</v>
      </c>
      <c r="N908">
        <v>432.0194654231407</v>
      </c>
    </row>
    <row r="909" spans="1:14">
      <c r="A909">
        <v>907</v>
      </c>
      <c r="B909">
        <v>14.12890107076338</v>
      </c>
      <c r="C909">
        <v>1964.76479885126</v>
      </c>
      <c r="D909">
        <v>0.4181809170587503</v>
      </c>
      <c r="E909">
        <v>216.8636549063675</v>
      </c>
      <c r="F909">
        <v>18.21286808568266</v>
      </c>
      <c r="G909">
        <v>40930.9369910448</v>
      </c>
      <c r="H909">
        <v>0.2543955997492193</v>
      </c>
      <c r="I909">
        <v>0.1578235418719343</v>
      </c>
      <c r="J909">
        <v>18.18639401300369</v>
      </c>
      <c r="K909">
        <v>2.854044909010567</v>
      </c>
      <c r="L909">
        <v>925.0080340022395</v>
      </c>
      <c r="M909">
        <v>561.9780666417957</v>
      </c>
      <c r="N909">
        <v>432.0192225392537</v>
      </c>
    </row>
    <row r="910" spans="1:14">
      <c r="A910">
        <v>908</v>
      </c>
      <c r="B910">
        <v>14.1288712324737</v>
      </c>
      <c r="C910">
        <v>1964.759652072065</v>
      </c>
      <c r="D910">
        <v>0.4181796784082297</v>
      </c>
      <c r="E910">
        <v>216.863205871893</v>
      </c>
      <c r="F910">
        <v>18.21294265139076</v>
      </c>
      <c r="G910">
        <v>40931.04252321316</v>
      </c>
      <c r="H910">
        <v>0.2543956152121276</v>
      </c>
      <c r="I910">
        <v>0.1578235441271075</v>
      </c>
      <c r="J910">
        <v>18.18638364605279</v>
      </c>
      <c r="K910">
        <v>2.854044909010567</v>
      </c>
      <c r="L910">
        <v>925.0080340022395</v>
      </c>
      <c r="M910">
        <v>561.9780425297275</v>
      </c>
      <c r="N910">
        <v>432.0200869275049</v>
      </c>
    </row>
    <row r="911" spans="1:14">
      <c r="A911">
        <v>909</v>
      </c>
      <c r="B911">
        <v>14.12898903602886</v>
      </c>
      <c r="C911">
        <v>1964.770554784775</v>
      </c>
      <c r="D911">
        <v>0.4181793532399424</v>
      </c>
      <c r="E911">
        <v>216.8642324314467</v>
      </c>
      <c r="F911">
        <v>18.21284464397236</v>
      </c>
      <c r="G911">
        <v>40931.05453999616</v>
      </c>
      <c r="H911">
        <v>0.2543959027708938</v>
      </c>
      <c r="I911">
        <v>0.1578235860658626</v>
      </c>
      <c r="J911">
        <v>18.1863976378215</v>
      </c>
      <c r="K911">
        <v>2.854044909010567</v>
      </c>
      <c r="L911">
        <v>925.0080340022395</v>
      </c>
      <c r="M911">
        <v>561.977594125754</v>
      </c>
      <c r="N911">
        <v>432.0183819408987</v>
      </c>
    </row>
    <row r="912" spans="1:14">
      <c r="A912">
        <v>910</v>
      </c>
      <c r="B912">
        <v>14.12908744939828</v>
      </c>
      <c r="C912">
        <v>1964.782136114669</v>
      </c>
      <c r="D912">
        <v>0.4181799916052288</v>
      </c>
      <c r="E912">
        <v>216.8653523048198</v>
      </c>
      <c r="F912">
        <v>18.21273476157444</v>
      </c>
      <c r="G912">
        <v>40931.04460797543</v>
      </c>
      <c r="H912">
        <v>0.254396116750607</v>
      </c>
      <c r="I912">
        <v>0.1578236172735689</v>
      </c>
      <c r="J912">
        <v>18.1864104801523</v>
      </c>
      <c r="K912">
        <v>2.854044909010567</v>
      </c>
      <c r="L912">
        <v>925.0080340022395</v>
      </c>
      <c r="M912">
        <v>561.9772604576377</v>
      </c>
      <c r="N912">
        <v>432.01671140197</v>
      </c>
    </row>
    <row r="913" spans="1:14">
      <c r="A913">
        <v>911</v>
      </c>
      <c r="B913">
        <v>14.12914010457672</v>
      </c>
      <c r="C913">
        <v>1964.782339038679</v>
      </c>
      <c r="D913">
        <v>0.4181818232451605</v>
      </c>
      <c r="E913">
        <v>216.8654447419696</v>
      </c>
      <c r="F913">
        <v>18.21271280601228</v>
      </c>
      <c r="G913">
        <v>40930.96572377622</v>
      </c>
      <c r="H913">
        <v>0.2543959180473417</v>
      </c>
      <c r="I913">
        <v>0.1578235882938437</v>
      </c>
      <c r="J913">
        <v>18.18640269437779</v>
      </c>
      <c r="K913">
        <v>2.854044909010567</v>
      </c>
      <c r="L913">
        <v>925.0080340022395</v>
      </c>
      <c r="M913">
        <v>561.9775703044911</v>
      </c>
      <c r="N913">
        <v>432.0156889868405</v>
      </c>
    </row>
    <row r="914" spans="1:14">
      <c r="A914">
        <v>912</v>
      </c>
      <c r="B914">
        <v>14.12917802219552</v>
      </c>
      <c r="C914">
        <v>1964.788471454355</v>
      </c>
      <c r="D914">
        <v>0.4181821887339122</v>
      </c>
      <c r="E914">
        <v>216.866024657506</v>
      </c>
      <c r="F914">
        <v>18.21265585568187</v>
      </c>
      <c r="G914">
        <v>40930.96530892196</v>
      </c>
      <c r="H914">
        <v>0.2543960821215455</v>
      </c>
      <c r="I914">
        <v>0.1578236122231187</v>
      </c>
      <c r="J914">
        <v>18.18641108347399</v>
      </c>
      <c r="K914">
        <v>2.854044909010567</v>
      </c>
      <c r="L914">
        <v>925.0080340022395</v>
      </c>
      <c r="M914">
        <v>561.9773144562455</v>
      </c>
      <c r="N914">
        <v>432.0150493129768</v>
      </c>
    </row>
    <row r="915" spans="1:14">
      <c r="A915">
        <v>913</v>
      </c>
      <c r="B915">
        <v>14.12925502130533</v>
      </c>
      <c r="C915">
        <v>1964.795480623649</v>
      </c>
      <c r="D915">
        <v>0.4181820763279694</v>
      </c>
      <c r="E915">
        <v>216.8666887155469</v>
      </c>
      <c r="F915">
        <v>18.21258697113598</v>
      </c>
      <c r="G915">
        <v>40930.9499320094</v>
      </c>
      <c r="H915">
        <v>0.2543962105333508</v>
      </c>
      <c r="I915">
        <v>0.1578236309512472</v>
      </c>
      <c r="J915">
        <v>18.18642011861943</v>
      </c>
      <c r="K915">
        <v>2.854044909010567</v>
      </c>
      <c r="L915">
        <v>925.0080340022395</v>
      </c>
      <c r="M915">
        <v>561.9771142181692</v>
      </c>
      <c r="N915">
        <v>432.0138935084786</v>
      </c>
    </row>
    <row r="916" spans="1:14">
      <c r="A916">
        <v>914</v>
      </c>
      <c r="B916">
        <v>14.12913169912474</v>
      </c>
      <c r="C916">
        <v>1964.778867518324</v>
      </c>
      <c r="D916">
        <v>0.4181816606870025</v>
      </c>
      <c r="E916">
        <v>216.8651362276598</v>
      </c>
      <c r="F916">
        <v>18.21275414885712</v>
      </c>
      <c r="G916">
        <v>40931.00173126548</v>
      </c>
      <c r="H916">
        <v>0.2543957889104387</v>
      </c>
      <c r="I916">
        <v>0.1578235694599804</v>
      </c>
      <c r="J916">
        <v>18.18639612191299</v>
      </c>
      <c r="K916">
        <v>2.854044909010567</v>
      </c>
      <c r="L916">
        <v>925.0080340022395</v>
      </c>
      <c r="M916">
        <v>561.9777716736398</v>
      </c>
      <c r="N916">
        <v>432.0157892196462</v>
      </c>
    </row>
    <row r="917" spans="1:14">
      <c r="A917">
        <v>915</v>
      </c>
      <c r="B917">
        <v>14.12920669674248</v>
      </c>
      <c r="C917">
        <v>1964.792113070371</v>
      </c>
      <c r="D917">
        <v>0.4181822827225831</v>
      </c>
      <c r="E917">
        <v>216.866307453281</v>
      </c>
      <c r="F917">
        <v>18.21262322683891</v>
      </c>
      <c r="G917">
        <v>40930.9697381339</v>
      </c>
      <c r="H917">
        <v>0.2543960833024078</v>
      </c>
      <c r="I917">
        <v>0.1578236123953407</v>
      </c>
      <c r="J917">
        <v>18.18642197385594</v>
      </c>
      <c r="K917">
        <v>2.854044909010567</v>
      </c>
      <c r="L917">
        <v>925.0080340022395</v>
      </c>
      <c r="M917">
        <v>561.9773126148733</v>
      </c>
      <c r="N917">
        <v>432.0143362496982</v>
      </c>
    </row>
    <row r="918" spans="1:14">
      <c r="A918">
        <v>916</v>
      </c>
      <c r="B918">
        <v>14.12916032949499</v>
      </c>
      <c r="C918">
        <v>1964.786400424295</v>
      </c>
      <c r="D918">
        <v>0.4181819244379126</v>
      </c>
      <c r="E918">
        <v>216.865758915742</v>
      </c>
      <c r="F918">
        <v>18.21267887937379</v>
      </c>
      <c r="G918">
        <v>40930.98034428002</v>
      </c>
      <c r="H918">
        <v>0.25439592537539</v>
      </c>
      <c r="I918">
        <v>0.1578235893625969</v>
      </c>
      <c r="J918">
        <v>18.18641507466551</v>
      </c>
      <c r="K918">
        <v>2.854044909010567</v>
      </c>
      <c r="L918">
        <v>925.0080340022395</v>
      </c>
      <c r="M918">
        <v>561.9775588775312</v>
      </c>
      <c r="N918">
        <v>432.0150026996284</v>
      </c>
    </row>
    <row r="919" spans="1:14">
      <c r="A919">
        <v>917</v>
      </c>
      <c r="B919">
        <v>14.12924142184064</v>
      </c>
      <c r="C919">
        <v>1964.796672565405</v>
      </c>
      <c r="D919">
        <v>0.4181828761997967</v>
      </c>
      <c r="E919">
        <v>216.8667210200978</v>
      </c>
      <c r="F919">
        <v>18.21257362581323</v>
      </c>
      <c r="G919">
        <v>40930.94090700379</v>
      </c>
      <c r="H919">
        <v>0.2543962545400963</v>
      </c>
      <c r="I919">
        <v>0.1578236373693814</v>
      </c>
      <c r="J919">
        <v>18.18643014687079</v>
      </c>
      <c r="K919">
        <v>2.854044909010567</v>
      </c>
      <c r="L919">
        <v>925.0080340022395</v>
      </c>
      <c r="M919">
        <v>561.9770455965884</v>
      </c>
      <c r="N919">
        <v>432.0138955254068</v>
      </c>
    </row>
    <row r="920" spans="1:14">
      <c r="A920">
        <v>918</v>
      </c>
      <c r="B920">
        <v>14.12925350626489</v>
      </c>
      <c r="C920">
        <v>1964.801935433786</v>
      </c>
      <c r="D920">
        <v>0.4181820184296355</v>
      </c>
      <c r="E920">
        <v>216.8672089813051</v>
      </c>
      <c r="F920">
        <v>18.21253740538443</v>
      </c>
      <c r="G920">
        <v>40930.99027582226</v>
      </c>
      <c r="H920">
        <v>0.2543962880842655</v>
      </c>
      <c r="I920">
        <v>0.1578236422616087</v>
      </c>
      <c r="J920">
        <v>18.18643800354171</v>
      </c>
      <c r="K920">
        <v>2.854044909010567</v>
      </c>
      <c r="L920">
        <v>925.0080340022395</v>
      </c>
      <c r="M920">
        <v>561.9769932897601</v>
      </c>
      <c r="N920">
        <v>432.0133274633366</v>
      </c>
    </row>
    <row r="921" spans="1:14">
      <c r="A921">
        <v>919</v>
      </c>
      <c r="B921">
        <v>14.12922500810047</v>
      </c>
      <c r="C921">
        <v>1964.790958210801</v>
      </c>
      <c r="D921">
        <v>0.4181823397085574</v>
      </c>
      <c r="E921">
        <v>216.8662414548145</v>
      </c>
      <c r="F921">
        <v>18.21261873859422</v>
      </c>
      <c r="G921">
        <v>40930.91003516424</v>
      </c>
      <c r="H921">
        <v>0.2543961639053264</v>
      </c>
      <c r="I921">
        <v>0.1578236241508153</v>
      </c>
      <c r="J921">
        <v>18.18641584577101</v>
      </c>
      <c r="K921">
        <v>2.854044909010567</v>
      </c>
      <c r="L921">
        <v>925.0080340022395</v>
      </c>
      <c r="M921">
        <v>561.9771869272417</v>
      </c>
      <c r="N921">
        <v>432.0145725040518</v>
      </c>
    </row>
    <row r="922" spans="1:14">
      <c r="A922">
        <v>920</v>
      </c>
      <c r="B922">
        <v>14.12920133218365</v>
      </c>
      <c r="C922">
        <v>1964.793499439577</v>
      </c>
      <c r="D922">
        <v>0.4181821140224024</v>
      </c>
      <c r="E922">
        <v>216.866405464231</v>
      </c>
      <c r="F922">
        <v>18.21260727397732</v>
      </c>
      <c r="G922">
        <v>40930.95754881638</v>
      </c>
      <c r="H922">
        <v>0.2543960854024714</v>
      </c>
      <c r="I922">
        <v>0.157823612701623</v>
      </c>
      <c r="J922">
        <v>18.1864269192662</v>
      </c>
      <c r="K922">
        <v>2.854044909010567</v>
      </c>
      <c r="L922">
        <v>925.0080340022395</v>
      </c>
      <c r="M922">
        <v>561.9773093401534</v>
      </c>
      <c r="N922">
        <v>432.014207794146</v>
      </c>
    </row>
    <row r="923" spans="1:14">
      <c r="A923">
        <v>921</v>
      </c>
      <c r="B923">
        <v>14.12908143464845</v>
      </c>
      <c r="C923">
        <v>1964.776897663509</v>
      </c>
      <c r="D923">
        <v>0.418183145803287</v>
      </c>
      <c r="E923">
        <v>216.8648541893932</v>
      </c>
      <c r="F923">
        <v>18.21275580732204</v>
      </c>
      <c r="G923">
        <v>40930.93649532969</v>
      </c>
      <c r="H923">
        <v>0.2543954709861086</v>
      </c>
      <c r="I923">
        <v>0.1578235230926045</v>
      </c>
      <c r="J923">
        <v>18.18640331038743</v>
      </c>
      <c r="K923">
        <v>2.854044909010567</v>
      </c>
      <c r="L923">
        <v>925.0080340022395</v>
      </c>
      <c r="M923">
        <v>561.9782674285003</v>
      </c>
      <c r="N923">
        <v>432.0156823134284</v>
      </c>
    </row>
    <row r="924" spans="1:14">
      <c r="A924">
        <v>922</v>
      </c>
      <c r="B924">
        <v>14.12909834346391</v>
      </c>
      <c r="C924">
        <v>1964.777790148037</v>
      </c>
      <c r="D924">
        <v>0.4181831835522925</v>
      </c>
      <c r="E924">
        <v>216.8649521274314</v>
      </c>
      <c r="F924">
        <v>18.2127483692696</v>
      </c>
      <c r="G924">
        <v>40930.93977629473</v>
      </c>
      <c r="H924">
        <v>0.2543954513074903</v>
      </c>
      <c r="I924">
        <v>0.1578235202225963</v>
      </c>
      <c r="J924">
        <v>18.18640309062767</v>
      </c>
      <c r="K924">
        <v>2.854044909010567</v>
      </c>
      <c r="L924">
        <v>925.0080340022395</v>
      </c>
      <c r="M924">
        <v>561.9782981143611</v>
      </c>
      <c r="N924">
        <v>432.0154078641833</v>
      </c>
    </row>
    <row r="925" spans="1:14">
      <c r="A925">
        <v>923</v>
      </c>
      <c r="B925">
        <v>14.12913872487231</v>
      </c>
      <c r="C925">
        <v>1964.789673630245</v>
      </c>
      <c r="D925">
        <v>0.4181836481360804</v>
      </c>
      <c r="E925">
        <v>216.866027655991</v>
      </c>
      <c r="F925">
        <v>18.21262061678056</v>
      </c>
      <c r="G925">
        <v>40930.87062449467</v>
      </c>
      <c r="H925">
        <v>0.2543958029479915</v>
      </c>
      <c r="I925">
        <v>0.1578235715072752</v>
      </c>
      <c r="J925">
        <v>18.1864236153664</v>
      </c>
      <c r="K925">
        <v>2.854044909010567</v>
      </c>
      <c r="L925">
        <v>925.0080340022395</v>
      </c>
      <c r="M925">
        <v>561.9777497842246</v>
      </c>
      <c r="N925">
        <v>432.0146520680184</v>
      </c>
    </row>
    <row r="926" spans="1:14">
      <c r="A926">
        <v>924</v>
      </c>
      <c r="B926">
        <v>14.12908456680318</v>
      </c>
      <c r="C926">
        <v>1964.774496938851</v>
      </c>
      <c r="D926">
        <v>0.4181826449518204</v>
      </c>
      <c r="E926">
        <v>216.8646495291611</v>
      </c>
      <c r="F926">
        <v>18.21278257618541</v>
      </c>
      <c r="G926">
        <v>40930.95423726588</v>
      </c>
      <c r="H926">
        <v>0.2543954207198466</v>
      </c>
      <c r="I926">
        <v>0.1578235157615727</v>
      </c>
      <c r="J926">
        <v>18.18639754918718</v>
      </c>
      <c r="K926">
        <v>2.854044909010567</v>
      </c>
      <c r="L926">
        <v>925.0080340022395</v>
      </c>
      <c r="M926">
        <v>561.9783458112232</v>
      </c>
      <c r="N926">
        <v>432.0158233569464</v>
      </c>
    </row>
    <row r="927" spans="1:14">
      <c r="A927">
        <v>925</v>
      </c>
      <c r="B927">
        <v>14.12909362208793</v>
      </c>
      <c r="C927">
        <v>1964.772505216702</v>
      </c>
      <c r="D927">
        <v>0.4181822008835147</v>
      </c>
      <c r="E927">
        <v>216.8645272049806</v>
      </c>
      <c r="F927">
        <v>18.21280161618432</v>
      </c>
      <c r="G927">
        <v>40930.95650619372</v>
      </c>
      <c r="H927">
        <v>0.2543954463137336</v>
      </c>
      <c r="I927">
        <v>0.1578235194942869</v>
      </c>
      <c r="J927">
        <v>18.18638827193773</v>
      </c>
      <c r="K927">
        <v>2.854044909010567</v>
      </c>
      <c r="L927">
        <v>925.0080340022395</v>
      </c>
      <c r="M927">
        <v>561.9783059013785</v>
      </c>
      <c r="N927">
        <v>432.0161761942558</v>
      </c>
    </row>
    <row r="928" spans="1:14">
      <c r="A928">
        <v>926</v>
      </c>
      <c r="B928">
        <v>14.12908052893112</v>
      </c>
      <c r="C928">
        <v>1964.770371086836</v>
      </c>
      <c r="D928">
        <v>0.4181821606605324</v>
      </c>
      <c r="E928">
        <v>216.8643485312148</v>
      </c>
      <c r="F928">
        <v>18.2128211424503</v>
      </c>
      <c r="G928">
        <v>40930.95549848366</v>
      </c>
      <c r="H928">
        <v>0.2543953839086965</v>
      </c>
      <c r="I928">
        <v>0.1578235103928887</v>
      </c>
      <c r="J928">
        <v>18.1863830881409</v>
      </c>
      <c r="K928">
        <v>2.854044909010567</v>
      </c>
      <c r="L928">
        <v>925.0080340022395</v>
      </c>
      <c r="M928">
        <v>561.978403212726</v>
      </c>
      <c r="N928">
        <v>432.0164383651278</v>
      </c>
    </row>
    <row r="929" spans="1:14">
      <c r="A929">
        <v>927</v>
      </c>
      <c r="B929">
        <v>14.12919147141352</v>
      </c>
      <c r="C929">
        <v>1964.781634839715</v>
      </c>
      <c r="D929">
        <v>0.4181821130472497</v>
      </c>
      <c r="E929">
        <v>216.8653838362848</v>
      </c>
      <c r="F929">
        <v>18.21273201912431</v>
      </c>
      <c r="G929">
        <v>40931.01557216854</v>
      </c>
      <c r="H929">
        <v>0.2543956553491371</v>
      </c>
      <c r="I929">
        <v>0.1578235499808522</v>
      </c>
      <c r="J929">
        <v>18.1864005582789</v>
      </c>
      <c r="K929">
        <v>2.854044909010567</v>
      </c>
      <c r="L929">
        <v>925.0080340022395</v>
      </c>
      <c r="M929">
        <v>561.9779799421406</v>
      </c>
      <c r="N929">
        <v>432.0145732965639</v>
      </c>
    </row>
    <row r="930" spans="1:14">
      <c r="A930">
        <v>928</v>
      </c>
      <c r="B930">
        <v>14.12904779182421</v>
      </c>
      <c r="C930">
        <v>1964.76602797961</v>
      </c>
      <c r="D930">
        <v>0.4181818736548846</v>
      </c>
      <c r="E930">
        <v>216.8639196600935</v>
      </c>
      <c r="F930">
        <v>18.21286008085055</v>
      </c>
      <c r="G930">
        <v>40930.95030770545</v>
      </c>
      <c r="H930">
        <v>0.2543953506556954</v>
      </c>
      <c r="I930">
        <v>0.1578235055431397</v>
      </c>
      <c r="J930">
        <v>18.18637912660364</v>
      </c>
      <c r="K930">
        <v>2.854044909010567</v>
      </c>
      <c r="L930">
        <v>925.0080340022395</v>
      </c>
      <c r="M930">
        <v>561.9784550658381</v>
      </c>
      <c r="N930">
        <v>432.0170990939617</v>
      </c>
    </row>
    <row r="931" spans="1:14">
      <c r="A931">
        <v>929</v>
      </c>
      <c r="B931">
        <v>14.12906233385562</v>
      </c>
      <c r="C931">
        <v>1964.765879439809</v>
      </c>
      <c r="D931">
        <v>0.4181821109021022</v>
      </c>
      <c r="E931">
        <v>216.8638938634956</v>
      </c>
      <c r="F931">
        <v>18.21286538242938</v>
      </c>
      <c r="G931">
        <v>40930.96572975862</v>
      </c>
      <c r="H931">
        <v>0.2543952681450493</v>
      </c>
      <c r="I931">
        <v>0.1578234935094635</v>
      </c>
      <c r="J931">
        <v>18.1863799712476</v>
      </c>
      <c r="K931">
        <v>2.854044909010567</v>
      </c>
      <c r="L931">
        <v>925.0080340022395</v>
      </c>
      <c r="M931">
        <v>561.978583728976</v>
      </c>
      <c r="N931">
        <v>432.0167164813379</v>
      </c>
    </row>
    <row r="932" spans="1:14">
      <c r="A932">
        <v>930</v>
      </c>
      <c r="B932">
        <v>14.12904407504849</v>
      </c>
      <c r="C932">
        <v>1964.765580652916</v>
      </c>
      <c r="D932">
        <v>0.4181812728468497</v>
      </c>
      <c r="E932">
        <v>216.8638710906372</v>
      </c>
      <c r="F932">
        <v>18.21287431971872</v>
      </c>
      <c r="G932">
        <v>40930.98996558465</v>
      </c>
      <c r="H932">
        <v>0.2543952885004048</v>
      </c>
      <c r="I932">
        <v>0.1578234964781681</v>
      </c>
      <c r="J932">
        <v>18.18637897908265</v>
      </c>
      <c r="K932">
        <v>2.854044909010567</v>
      </c>
      <c r="L932">
        <v>925.0080340022395</v>
      </c>
      <c r="M932">
        <v>561.9785519878076</v>
      </c>
      <c r="N932">
        <v>432.0170620650156</v>
      </c>
    </row>
    <row r="933" spans="1:14">
      <c r="A933">
        <v>931</v>
      </c>
      <c r="B933">
        <v>14.1290976991271</v>
      </c>
      <c r="C933">
        <v>1964.770973349986</v>
      </c>
      <c r="D933">
        <v>0.4181813599171876</v>
      </c>
      <c r="E933">
        <v>216.8644116678995</v>
      </c>
      <c r="F933">
        <v>18.21281170035788</v>
      </c>
      <c r="G933">
        <v>40930.94033320752</v>
      </c>
      <c r="H933">
        <v>0.254395511944976</v>
      </c>
      <c r="I933">
        <v>0.1578235290662096</v>
      </c>
      <c r="J933">
        <v>18.18638267645905</v>
      </c>
      <c r="K933">
        <v>2.854044909010567</v>
      </c>
      <c r="L933">
        <v>925.0080340022395</v>
      </c>
      <c r="M933">
        <v>561.9782035592883</v>
      </c>
      <c r="N933">
        <v>432.016569476476</v>
      </c>
    </row>
    <row r="934" spans="1:14">
      <c r="A934">
        <v>932</v>
      </c>
      <c r="B934">
        <v>14.12903262167515</v>
      </c>
      <c r="C934">
        <v>1964.763974002535</v>
      </c>
      <c r="D934">
        <v>0.4181819375550519</v>
      </c>
      <c r="E934">
        <v>216.8637587968757</v>
      </c>
      <c r="F934">
        <v>18.21287234890163</v>
      </c>
      <c r="G934">
        <v>40930.92369776092</v>
      </c>
      <c r="H934">
        <v>0.2543953456373402</v>
      </c>
      <c r="I934">
        <v>0.157823504811243</v>
      </c>
      <c r="J934">
        <v>18.1863734301773</v>
      </c>
      <c r="K934">
        <v>2.854044909010567</v>
      </c>
      <c r="L934">
        <v>925.0080340022395</v>
      </c>
      <c r="M934">
        <v>561.9784628912192</v>
      </c>
      <c r="N934">
        <v>432.017590659342</v>
      </c>
    </row>
    <row r="935" spans="1:14">
      <c r="A935">
        <v>933</v>
      </c>
      <c r="B935">
        <v>14.12903524378819</v>
      </c>
      <c r="C935">
        <v>1964.758597989446</v>
      </c>
      <c r="D935">
        <v>0.4181824106701552</v>
      </c>
      <c r="E935">
        <v>216.86324329411</v>
      </c>
      <c r="F935">
        <v>18.21293768456804</v>
      </c>
      <c r="G935">
        <v>40930.98461010528</v>
      </c>
      <c r="H935">
        <v>0.2543950475927036</v>
      </c>
      <c r="I935">
        <v>0.157823461343259</v>
      </c>
      <c r="J935">
        <v>18.18636662495013</v>
      </c>
      <c r="K935">
        <v>2.854044909010567</v>
      </c>
      <c r="L935">
        <v>925.0080340022395</v>
      </c>
      <c r="M935">
        <v>561.9789276480582</v>
      </c>
      <c r="N935">
        <v>432.0171267421492</v>
      </c>
    </row>
    <row r="936" spans="1:14">
      <c r="A936">
        <v>934</v>
      </c>
      <c r="B936">
        <v>14.12900423478622</v>
      </c>
      <c r="C936">
        <v>1964.7584023039</v>
      </c>
      <c r="D936">
        <v>0.4181820611263677</v>
      </c>
      <c r="E936">
        <v>216.8632085252468</v>
      </c>
      <c r="F936">
        <v>18.212930808994</v>
      </c>
      <c r="G936">
        <v>40930.95046440427</v>
      </c>
      <c r="H936">
        <v>0.2543951360654018</v>
      </c>
      <c r="I936">
        <v>0.1578234742464558</v>
      </c>
      <c r="J936">
        <v>18.186367865278</v>
      </c>
      <c r="K936">
        <v>2.854044909010567</v>
      </c>
      <c r="L936">
        <v>925.0080340022395</v>
      </c>
      <c r="M936">
        <v>561.978789687782</v>
      </c>
      <c r="N936">
        <v>432.0177980278403</v>
      </c>
    </row>
    <row r="937" spans="1:14">
      <c r="A937">
        <v>935</v>
      </c>
      <c r="B937">
        <v>14.12907475125517</v>
      </c>
      <c r="C937">
        <v>1964.774171162913</v>
      </c>
      <c r="D937">
        <v>0.4181830966161846</v>
      </c>
      <c r="E937">
        <v>216.8646375822485</v>
      </c>
      <c r="F937">
        <v>18.2127592166559</v>
      </c>
      <c r="G937">
        <v>40930.85057829282</v>
      </c>
      <c r="H937">
        <v>0.2543954374677497</v>
      </c>
      <c r="I937">
        <v>0.1578235182041534</v>
      </c>
      <c r="J937">
        <v>18.18639525856932</v>
      </c>
      <c r="K937">
        <v>2.854044909010567</v>
      </c>
      <c r="L937">
        <v>925.0080340022395</v>
      </c>
      <c r="M937">
        <v>561.9783196953682</v>
      </c>
      <c r="N937">
        <v>432.0162051645042</v>
      </c>
    </row>
    <row r="938" spans="1:14">
      <c r="A938">
        <v>936</v>
      </c>
      <c r="B938">
        <v>14.12901932972106</v>
      </c>
      <c r="C938">
        <v>1964.762192382603</v>
      </c>
      <c r="D938">
        <v>0.4181819686944626</v>
      </c>
      <c r="E938">
        <v>216.8635498725865</v>
      </c>
      <c r="F938">
        <v>18.21289479157335</v>
      </c>
      <c r="G938">
        <v>40930.94698995387</v>
      </c>
      <c r="H938">
        <v>0.2543952964832367</v>
      </c>
      <c r="I938">
        <v>0.1578234976424155</v>
      </c>
      <c r="J938">
        <v>18.18637450279223</v>
      </c>
      <c r="K938">
        <v>2.854044909010567</v>
      </c>
      <c r="L938">
        <v>925.0080340022395</v>
      </c>
      <c r="M938">
        <v>561.9785395397603</v>
      </c>
      <c r="N938">
        <v>432.0175800071366</v>
      </c>
    </row>
    <row r="939" spans="1:14">
      <c r="A939">
        <v>937</v>
      </c>
      <c r="B939">
        <v>14.12906083761158</v>
      </c>
      <c r="C939">
        <v>1964.773214536071</v>
      </c>
      <c r="D939">
        <v>0.4181823596686825</v>
      </c>
      <c r="E939">
        <v>216.8645824450081</v>
      </c>
      <c r="F939">
        <v>18.21279213142326</v>
      </c>
      <c r="G939">
        <v>40930.94507277066</v>
      </c>
      <c r="H939">
        <v>0.2543955170930339</v>
      </c>
      <c r="I939">
        <v>0.157823529817023</v>
      </c>
      <c r="J939">
        <v>18.18639107139797</v>
      </c>
      <c r="K939">
        <v>2.854044909010567</v>
      </c>
      <c r="L939">
        <v>925.0080340022395</v>
      </c>
      <c r="M939">
        <v>561.9781955316654</v>
      </c>
      <c r="N939">
        <v>432.0166693519239</v>
      </c>
    </row>
    <row r="940" spans="1:14">
      <c r="A940">
        <v>938</v>
      </c>
      <c r="B940">
        <v>14.12903973751901</v>
      </c>
      <c r="C940">
        <v>1964.766807382489</v>
      </c>
      <c r="D940">
        <v>0.4181814908311813</v>
      </c>
      <c r="E940">
        <v>216.8639903443886</v>
      </c>
      <c r="F940">
        <v>18.21285353892869</v>
      </c>
      <c r="G940">
        <v>40930.95299131474</v>
      </c>
      <c r="H940">
        <v>0.2543954790191106</v>
      </c>
      <c r="I940">
        <v>0.1578235242641696</v>
      </c>
      <c r="J940">
        <v>18.18638064946989</v>
      </c>
      <c r="K940">
        <v>2.854044909010567</v>
      </c>
      <c r="L940">
        <v>925.0080340022395</v>
      </c>
      <c r="M940">
        <v>561.978254902237</v>
      </c>
      <c r="N940">
        <v>432.0174554249703</v>
      </c>
    </row>
    <row r="941" spans="1:14">
      <c r="A941">
        <v>939</v>
      </c>
      <c r="B941">
        <v>14.12892875950567</v>
      </c>
      <c r="C941">
        <v>1964.751680008425</v>
      </c>
      <c r="D941">
        <v>0.4181808778778294</v>
      </c>
      <c r="E941">
        <v>216.8625119175958</v>
      </c>
      <c r="F941">
        <v>18.21299711005429</v>
      </c>
      <c r="G941">
        <v>40930.96612923871</v>
      </c>
      <c r="H941">
        <v>0.2543950989340297</v>
      </c>
      <c r="I941">
        <v>0.157823468831074</v>
      </c>
      <c r="J941">
        <v>18.1863650010011</v>
      </c>
      <c r="K941">
        <v>2.854044909010567</v>
      </c>
      <c r="L941">
        <v>925.0080340022395</v>
      </c>
      <c r="M941">
        <v>561.9788475887344</v>
      </c>
      <c r="N941">
        <v>432.0191328037666</v>
      </c>
    </row>
    <row r="942" spans="1:14">
      <c r="A942">
        <v>940</v>
      </c>
      <c r="B942">
        <v>14.12912575072849</v>
      </c>
      <c r="C942">
        <v>1964.773666446651</v>
      </c>
      <c r="D942">
        <v>0.4181819025989666</v>
      </c>
      <c r="E942">
        <v>216.8646956889671</v>
      </c>
      <c r="F942">
        <v>18.21279123482402</v>
      </c>
      <c r="G942">
        <v>40930.95801064841</v>
      </c>
      <c r="H942">
        <v>0.254395522629667</v>
      </c>
      <c r="I942">
        <v>0.1578235306245078</v>
      </c>
      <c r="J942">
        <v>18.18638396293137</v>
      </c>
      <c r="K942">
        <v>2.854044909010567</v>
      </c>
      <c r="L942">
        <v>925.0080340022395</v>
      </c>
      <c r="M942">
        <v>561.9781868981173</v>
      </c>
      <c r="N942">
        <v>432.0160490518976</v>
      </c>
    </row>
    <row r="943" spans="1:14">
      <c r="A943">
        <v>941</v>
      </c>
      <c r="B943">
        <v>14.12907662695249</v>
      </c>
      <c r="C943">
        <v>1964.771594888488</v>
      </c>
      <c r="D943">
        <v>0.4181815345541373</v>
      </c>
      <c r="E943">
        <v>216.8643780573288</v>
      </c>
      <c r="F943">
        <v>18.21281445920712</v>
      </c>
      <c r="G943">
        <v>40930.97381415218</v>
      </c>
      <c r="H943">
        <v>0.2543955509571676</v>
      </c>
      <c r="I943">
        <v>0.1578235347559044</v>
      </c>
      <c r="J943">
        <v>18.1863925973311</v>
      </c>
      <c r="K943">
        <v>2.854044909010567</v>
      </c>
      <c r="L943">
        <v>925.0080340022395</v>
      </c>
      <c r="M943">
        <v>561.9781427256416</v>
      </c>
      <c r="N943">
        <v>432.0165358498189</v>
      </c>
    </row>
    <row r="944" spans="1:14">
      <c r="A944">
        <v>942</v>
      </c>
      <c r="B944">
        <v>14.12895329933556</v>
      </c>
      <c r="C944">
        <v>1964.75501628104</v>
      </c>
      <c r="D944">
        <v>0.4181817826345278</v>
      </c>
      <c r="E944">
        <v>216.8628756055822</v>
      </c>
      <c r="F944">
        <v>18.21296146002899</v>
      </c>
      <c r="G944">
        <v>40930.9475691536</v>
      </c>
      <c r="H944">
        <v>0.2543950902113757</v>
      </c>
      <c r="I944">
        <v>0.1578234675589288</v>
      </c>
      <c r="J944">
        <v>18.18636491651182</v>
      </c>
      <c r="K944">
        <v>2.854044909010567</v>
      </c>
      <c r="L944">
        <v>925.0080340022395</v>
      </c>
      <c r="M944">
        <v>561.9788611904409</v>
      </c>
      <c r="N944">
        <v>432.018578483502</v>
      </c>
    </row>
    <row r="945" spans="1:14">
      <c r="A945">
        <v>943</v>
      </c>
      <c r="B945">
        <v>14.1290349360117</v>
      </c>
      <c r="C945">
        <v>1964.765115880194</v>
      </c>
      <c r="D945">
        <v>0.4181822693653512</v>
      </c>
      <c r="E945">
        <v>216.8638177397677</v>
      </c>
      <c r="F945">
        <v>18.21285894813291</v>
      </c>
      <c r="G945">
        <v>40930.91263277916</v>
      </c>
      <c r="H945">
        <v>0.254395286961318</v>
      </c>
      <c r="I945">
        <v>0.1578234962537016</v>
      </c>
      <c r="J945">
        <v>18.1863799555687</v>
      </c>
      <c r="K945">
        <v>2.854044909010567</v>
      </c>
      <c r="L945">
        <v>925.0080340022395</v>
      </c>
      <c r="M945">
        <v>561.9785543877848</v>
      </c>
      <c r="N945">
        <v>432.0172129631384</v>
      </c>
    </row>
    <row r="946" spans="1:14">
      <c r="A946">
        <v>944</v>
      </c>
      <c r="B946">
        <v>14.12902358400017</v>
      </c>
      <c r="C946">
        <v>1964.766599501178</v>
      </c>
      <c r="D946">
        <v>0.418181006509715</v>
      </c>
      <c r="E946">
        <v>216.8639339514505</v>
      </c>
      <c r="F946">
        <v>18.21286285952637</v>
      </c>
      <c r="G946">
        <v>40930.98204468903</v>
      </c>
      <c r="H946">
        <v>0.2543954730965342</v>
      </c>
      <c r="I946">
        <v>0.1578235234003973</v>
      </c>
      <c r="J946">
        <v>18.18638421658117</v>
      </c>
      <c r="K946">
        <v>2.854044909010567</v>
      </c>
      <c r="L946">
        <v>925.0080340022395</v>
      </c>
      <c r="M946">
        <v>561.9782641376077</v>
      </c>
      <c r="N946">
        <v>432.0175812745336</v>
      </c>
    </row>
    <row r="947" spans="1:14">
      <c r="A947">
        <v>945</v>
      </c>
      <c r="B947">
        <v>14.12900783395067</v>
      </c>
      <c r="C947">
        <v>1964.762187550857</v>
      </c>
      <c r="D947">
        <v>0.4181806160632212</v>
      </c>
      <c r="E947">
        <v>216.8635236732613</v>
      </c>
      <c r="F947">
        <v>18.21292257453418</v>
      </c>
      <c r="G947">
        <v>40931.05598777551</v>
      </c>
      <c r="H947">
        <v>0.254395286464677</v>
      </c>
      <c r="I947">
        <v>0.1578234961812696</v>
      </c>
      <c r="J947">
        <v>18.18637792980083</v>
      </c>
      <c r="K947">
        <v>2.854044909010567</v>
      </c>
      <c r="L947">
        <v>925.0080340022395</v>
      </c>
      <c r="M947">
        <v>561.9785551622219</v>
      </c>
      <c r="N947">
        <v>432.0176628931222</v>
      </c>
    </row>
    <row r="948" spans="1:14">
      <c r="A948">
        <v>946</v>
      </c>
      <c r="B948">
        <v>14.1290588503094</v>
      </c>
      <c r="C948">
        <v>1964.772759201122</v>
      </c>
      <c r="D948">
        <v>0.4181813634139283</v>
      </c>
      <c r="E948">
        <v>216.8645108696998</v>
      </c>
      <c r="F948">
        <v>18.21280738609007</v>
      </c>
      <c r="G948">
        <v>40930.9884308367</v>
      </c>
      <c r="H948">
        <v>0.2543956245025595</v>
      </c>
      <c r="I948">
        <v>0.1578235454820618</v>
      </c>
      <c r="J948">
        <v>18.18639322707244</v>
      </c>
      <c r="K948">
        <v>2.854044909010567</v>
      </c>
      <c r="L948">
        <v>925.0080340022395</v>
      </c>
      <c r="M948">
        <v>561.9780280427037</v>
      </c>
      <c r="N948">
        <v>432.0169222478249</v>
      </c>
    </row>
    <row r="949" spans="1:14">
      <c r="A949">
        <v>947</v>
      </c>
      <c r="B949">
        <v>14.12906767355584</v>
      </c>
      <c r="C949">
        <v>1964.77078557911</v>
      </c>
      <c r="D949">
        <v>0.4181815000103449</v>
      </c>
      <c r="E949">
        <v>216.8643554076694</v>
      </c>
      <c r="F949">
        <v>18.21280583062625</v>
      </c>
      <c r="G949">
        <v>40930.91042818184</v>
      </c>
      <c r="H949">
        <v>0.2543956550966786</v>
      </c>
      <c r="I949">
        <v>0.1578235499440326</v>
      </c>
      <c r="J949">
        <v>18.1863871546511</v>
      </c>
      <c r="K949">
        <v>2.854044909010567</v>
      </c>
      <c r="L949">
        <v>925.0080340022395</v>
      </c>
      <c r="M949">
        <v>561.9779803358117</v>
      </c>
      <c r="N949">
        <v>432.0172234244234</v>
      </c>
    </row>
    <row r="950" spans="1:14">
      <c r="A950">
        <v>948</v>
      </c>
      <c r="B950">
        <v>14.12900345877291</v>
      </c>
      <c r="C950">
        <v>1964.763168694512</v>
      </c>
      <c r="D950">
        <v>0.418180923490957</v>
      </c>
      <c r="E950">
        <v>216.8636384188333</v>
      </c>
      <c r="F950">
        <v>18.21289269176107</v>
      </c>
      <c r="G950">
        <v>40930.97430161836</v>
      </c>
      <c r="H950">
        <v>0.2543954094595053</v>
      </c>
      <c r="I950">
        <v>0.1578235141193198</v>
      </c>
      <c r="J950">
        <v>18.18637664990133</v>
      </c>
      <c r="K950">
        <v>2.854044909010567</v>
      </c>
      <c r="L950">
        <v>925.0080340022395</v>
      </c>
      <c r="M950">
        <v>561.9783633700448</v>
      </c>
      <c r="N950">
        <v>432.0180017898017</v>
      </c>
    </row>
    <row r="951" spans="1:14">
      <c r="A951">
        <v>949</v>
      </c>
      <c r="B951">
        <v>14.12891976806218</v>
      </c>
      <c r="C951">
        <v>1964.758072401436</v>
      </c>
      <c r="D951">
        <v>0.4181803544492375</v>
      </c>
      <c r="E951">
        <v>216.8631121898718</v>
      </c>
      <c r="F951">
        <v>18.21294465105425</v>
      </c>
      <c r="G951">
        <v>40930.99284002197</v>
      </c>
      <c r="H951">
        <v>0.2543953644461822</v>
      </c>
      <c r="I951">
        <v>0.1578235075543987</v>
      </c>
      <c r="J951">
        <v>18.18637510847683</v>
      </c>
      <c r="K951">
        <v>2.854044909010567</v>
      </c>
      <c r="L951">
        <v>925.0080340022395</v>
      </c>
      <c r="M951">
        <v>561.9784335616226</v>
      </c>
      <c r="N951">
        <v>432.0193960988448</v>
      </c>
    </row>
    <row r="952" spans="1:14">
      <c r="A952">
        <v>950</v>
      </c>
      <c r="B952">
        <v>14.12901607607666</v>
      </c>
      <c r="C952">
        <v>1964.768211616424</v>
      </c>
      <c r="D952">
        <v>0.4181808684028608</v>
      </c>
      <c r="E952">
        <v>216.864048144404</v>
      </c>
      <c r="F952">
        <v>18.21284404869651</v>
      </c>
      <c r="G952">
        <v>40930.96684931575</v>
      </c>
      <c r="H952">
        <v>0.2543954771485953</v>
      </c>
      <c r="I952">
        <v>0.1578235239913662</v>
      </c>
      <c r="J952">
        <v>18.18639001932849</v>
      </c>
      <c r="K952">
        <v>2.854044909010567</v>
      </c>
      <c r="L952">
        <v>925.0080340022395</v>
      </c>
      <c r="M952">
        <v>561.9782578190254</v>
      </c>
      <c r="N952">
        <v>432.0174584090119</v>
      </c>
    </row>
    <row r="953" spans="1:14">
      <c r="A953">
        <v>951</v>
      </c>
      <c r="B953">
        <v>14.12901224173984</v>
      </c>
      <c r="C953">
        <v>1964.763775303413</v>
      </c>
      <c r="D953">
        <v>0.4181812023467444</v>
      </c>
      <c r="E953">
        <v>216.8636737506544</v>
      </c>
      <c r="F953">
        <v>18.21288589513952</v>
      </c>
      <c r="G953">
        <v>40930.9696903124</v>
      </c>
      <c r="H953">
        <v>0.2543954270563222</v>
      </c>
      <c r="I953">
        <v>0.1578235166857094</v>
      </c>
      <c r="J953">
        <v>18.18637974739925</v>
      </c>
      <c r="K953">
        <v>2.854044909010567</v>
      </c>
      <c r="L953">
        <v>925.0080340022395</v>
      </c>
      <c r="M953">
        <v>561.9783359304356</v>
      </c>
      <c r="N953">
        <v>432.0178765348726</v>
      </c>
    </row>
    <row r="954" spans="1:14">
      <c r="A954">
        <v>952</v>
      </c>
      <c r="B954">
        <v>14.12906695169543</v>
      </c>
      <c r="C954">
        <v>1964.775395143771</v>
      </c>
      <c r="D954">
        <v>0.4181810603462042</v>
      </c>
      <c r="E954">
        <v>216.8647348610523</v>
      </c>
      <c r="F954">
        <v>18.21278167295557</v>
      </c>
      <c r="G954">
        <v>40930.98340560021</v>
      </c>
      <c r="H954">
        <v>0.2543956812365523</v>
      </c>
      <c r="I954">
        <v>0.1578235537563784</v>
      </c>
      <c r="J954">
        <v>18.1863993310236</v>
      </c>
      <c r="K954">
        <v>2.854044909010567</v>
      </c>
      <c r="L954">
        <v>925.0080340022395</v>
      </c>
      <c r="M954">
        <v>561.977939574645</v>
      </c>
      <c r="N954">
        <v>432.0167164115346</v>
      </c>
    </row>
    <row r="955" spans="1:14">
      <c r="A955">
        <v>953</v>
      </c>
      <c r="B955">
        <v>14.12902773776839</v>
      </c>
      <c r="C955">
        <v>1964.770605853119</v>
      </c>
      <c r="D955">
        <v>0.4181811117831676</v>
      </c>
      <c r="E955">
        <v>216.8642764845056</v>
      </c>
      <c r="F955">
        <v>18.21282530153228</v>
      </c>
      <c r="G955">
        <v>40930.98039328041</v>
      </c>
      <c r="H955">
        <v>0.2543955117281142</v>
      </c>
      <c r="I955">
        <v>0.1578235290345816</v>
      </c>
      <c r="J955">
        <v>18.18639349122517</v>
      </c>
      <c r="K955">
        <v>2.854044909010567</v>
      </c>
      <c r="L955">
        <v>925.0080340022395</v>
      </c>
      <c r="M955">
        <v>561.9782038974507</v>
      </c>
      <c r="N955">
        <v>432.0171921029655</v>
      </c>
    </row>
    <row r="956" spans="1:14">
      <c r="A956">
        <v>954</v>
      </c>
      <c r="B956">
        <v>14.12907546902142</v>
      </c>
      <c r="C956">
        <v>1964.776991475902</v>
      </c>
      <c r="D956">
        <v>0.4181805176984331</v>
      </c>
      <c r="E956">
        <v>216.8648783888742</v>
      </c>
      <c r="F956">
        <v>18.21277133238487</v>
      </c>
      <c r="G956">
        <v>40931.00091906658</v>
      </c>
      <c r="H956">
        <v>0.2543957837604539</v>
      </c>
      <c r="I956">
        <v>0.1578235687088853</v>
      </c>
      <c r="J956">
        <v>18.18640210366221</v>
      </c>
      <c r="K956">
        <v>2.854044909010567</v>
      </c>
      <c r="L956">
        <v>925.0080340022395</v>
      </c>
      <c r="M956">
        <v>561.9777797042519</v>
      </c>
      <c r="N956">
        <v>432.0167095685298</v>
      </c>
    </row>
    <row r="957" spans="1:14">
      <c r="A957">
        <v>955</v>
      </c>
      <c r="B957">
        <v>14.12908767758618</v>
      </c>
      <c r="C957">
        <v>1964.778801480113</v>
      </c>
      <c r="D957">
        <v>0.4181805897126423</v>
      </c>
      <c r="E957">
        <v>216.8650496985172</v>
      </c>
      <c r="F957">
        <v>18.2127528153981</v>
      </c>
      <c r="G957">
        <v>40930.99408588606</v>
      </c>
      <c r="H957">
        <v>0.2543958171982036</v>
      </c>
      <c r="I957">
        <v>0.1578235735855851</v>
      </c>
      <c r="J957">
        <v>18.1864044609124</v>
      </c>
      <c r="K957">
        <v>2.854044909010567</v>
      </c>
      <c r="L957">
        <v>925.0080340022395</v>
      </c>
      <c r="M957">
        <v>561.9777275632028</v>
      </c>
      <c r="N957">
        <v>432.0164994012345</v>
      </c>
    </row>
    <row r="958" spans="1:14">
      <c r="A958">
        <v>956</v>
      </c>
      <c r="B958">
        <v>14.12909931830156</v>
      </c>
      <c r="C958">
        <v>1964.784144711676</v>
      </c>
      <c r="D958">
        <v>0.4181807664830101</v>
      </c>
      <c r="E958">
        <v>216.8655243291012</v>
      </c>
      <c r="F958">
        <v>18.21269520807074</v>
      </c>
      <c r="G958">
        <v>40930.9623438706</v>
      </c>
      <c r="H958">
        <v>0.2543959959875536</v>
      </c>
      <c r="I958">
        <v>0.157823599660972</v>
      </c>
      <c r="J958">
        <v>18.18641464115214</v>
      </c>
      <c r="K958">
        <v>2.854044909010567</v>
      </c>
      <c r="L958">
        <v>925.0080340022395</v>
      </c>
      <c r="M958">
        <v>561.9774487687954</v>
      </c>
      <c r="N958">
        <v>432.0162574662009</v>
      </c>
    </row>
    <row r="959" spans="1:14">
      <c r="A959">
        <v>957</v>
      </c>
      <c r="B959">
        <v>14.12909891473809</v>
      </c>
      <c r="C959">
        <v>1964.785054783266</v>
      </c>
      <c r="D959">
        <v>0.4181810280462817</v>
      </c>
      <c r="E959">
        <v>216.865606910348</v>
      </c>
      <c r="F959">
        <v>18.21268393528885</v>
      </c>
      <c r="G959">
        <v>40930.95119639682</v>
      </c>
      <c r="H959">
        <v>0.2543959957773728</v>
      </c>
      <c r="I959">
        <v>0.1578235996303183</v>
      </c>
      <c r="J959">
        <v>18.18641637066792</v>
      </c>
      <c r="K959">
        <v>2.854044909010567</v>
      </c>
      <c r="L959">
        <v>925.0080340022395</v>
      </c>
      <c r="M959">
        <v>561.9774490965418</v>
      </c>
      <c r="N959">
        <v>432.0161756069064</v>
      </c>
    </row>
    <row r="960" spans="1:14">
      <c r="A960">
        <v>958</v>
      </c>
      <c r="B960">
        <v>14.12915730771097</v>
      </c>
      <c r="C960">
        <v>1964.792519157773</v>
      </c>
      <c r="D960">
        <v>0.4181811445625021</v>
      </c>
      <c r="E960">
        <v>216.8662947208116</v>
      </c>
      <c r="F960">
        <v>18.21262072899787</v>
      </c>
      <c r="G960">
        <v>40930.9747144888</v>
      </c>
      <c r="H960">
        <v>0.2543961585258357</v>
      </c>
      <c r="I960">
        <v>0.1578236233662473</v>
      </c>
      <c r="J960">
        <v>18.18642803093423</v>
      </c>
      <c r="K960">
        <v>2.854044909010567</v>
      </c>
      <c r="L960">
        <v>925.0080340022395</v>
      </c>
      <c r="M960">
        <v>561.9771953157124</v>
      </c>
      <c r="N960">
        <v>432.0151152530455</v>
      </c>
    </row>
    <row r="961" spans="1:14">
      <c r="A961">
        <v>959</v>
      </c>
      <c r="B961">
        <v>14.12909721359314</v>
      </c>
      <c r="C961">
        <v>1964.784065143934</v>
      </c>
      <c r="D961">
        <v>0.4181808842632596</v>
      </c>
      <c r="E961">
        <v>216.8655281588199</v>
      </c>
      <c r="F961">
        <v>18.21269336215843</v>
      </c>
      <c r="G961">
        <v>40930.95219194633</v>
      </c>
      <c r="H961">
        <v>0.2543959936663511</v>
      </c>
      <c r="I961">
        <v>0.157823599322438</v>
      </c>
      <c r="J961">
        <v>18.18641355696314</v>
      </c>
      <c r="K961">
        <v>2.854044909010567</v>
      </c>
      <c r="L961">
        <v>925.0080340022395</v>
      </c>
      <c r="M961">
        <v>561.9774523883511</v>
      </c>
      <c r="N961">
        <v>432.0163319775874</v>
      </c>
    </row>
    <row r="962" spans="1:14">
      <c r="A962">
        <v>960</v>
      </c>
      <c r="B962">
        <v>14.12904696191339</v>
      </c>
      <c r="C962">
        <v>1964.780063941314</v>
      </c>
      <c r="D962">
        <v>0.4181805624159227</v>
      </c>
      <c r="E962">
        <v>216.8650906261066</v>
      </c>
      <c r="F962">
        <v>18.21273196929734</v>
      </c>
      <c r="G962">
        <v>40930.95815566731</v>
      </c>
      <c r="H962">
        <v>0.2543959230773905</v>
      </c>
      <c r="I962">
        <v>0.1578235890274471</v>
      </c>
      <c r="J962">
        <v>18.18641414209177</v>
      </c>
      <c r="K962">
        <v>2.854044909010567</v>
      </c>
      <c r="L962">
        <v>925.0080340022395</v>
      </c>
      <c r="M962">
        <v>561.9775624609075</v>
      </c>
      <c r="N962">
        <v>432.0169826826745</v>
      </c>
    </row>
    <row r="963" spans="1:14">
      <c r="A963">
        <v>961</v>
      </c>
      <c r="B963">
        <v>14.12910957518968</v>
      </c>
      <c r="C963">
        <v>1964.785545431954</v>
      </c>
      <c r="D963">
        <v>0.4181808371279822</v>
      </c>
      <c r="E963">
        <v>216.8656583361385</v>
      </c>
      <c r="F963">
        <v>18.21267947453455</v>
      </c>
      <c r="G963">
        <v>40930.95153960466</v>
      </c>
      <c r="H963">
        <v>0.2543960157139464</v>
      </c>
      <c r="I963">
        <v>0.1578236025379525</v>
      </c>
      <c r="J963">
        <v>18.18641633142288</v>
      </c>
      <c r="K963">
        <v>2.854044909010567</v>
      </c>
      <c r="L963">
        <v>925.0080340022395</v>
      </c>
      <c r="M963">
        <v>561.9774180085512</v>
      </c>
      <c r="N963">
        <v>432.0160782610232</v>
      </c>
    </row>
    <row r="964" spans="1:14">
      <c r="A964">
        <v>962</v>
      </c>
      <c r="B964">
        <v>14.1291268749564</v>
      </c>
      <c r="C964">
        <v>1964.791826935254</v>
      </c>
      <c r="D964">
        <v>0.4181811072057576</v>
      </c>
      <c r="E964">
        <v>216.866222117684</v>
      </c>
      <c r="F964">
        <v>18.2126195510397</v>
      </c>
      <c r="G964">
        <v>40930.94487123124</v>
      </c>
      <c r="H964">
        <v>0.2543961605041964</v>
      </c>
      <c r="I964">
        <v>0.1578236236547799</v>
      </c>
      <c r="J964">
        <v>18.18642801706687</v>
      </c>
      <c r="K964">
        <v>2.854044909010567</v>
      </c>
      <c r="L964">
        <v>925.0080340022395</v>
      </c>
      <c r="M964">
        <v>561.9771922307698</v>
      </c>
      <c r="N964">
        <v>432.0155871638109</v>
      </c>
    </row>
    <row r="965" spans="1:14">
      <c r="A965">
        <v>963</v>
      </c>
      <c r="B965">
        <v>14.1290894631229</v>
      </c>
      <c r="C965">
        <v>1964.782989187921</v>
      </c>
      <c r="D965">
        <v>0.4181811425013012</v>
      </c>
      <c r="E965">
        <v>216.8654291054829</v>
      </c>
      <c r="F965">
        <v>18.21270254588193</v>
      </c>
      <c r="G965">
        <v>40930.94908787994</v>
      </c>
      <c r="H965">
        <v>0.2543959195450965</v>
      </c>
      <c r="I965">
        <v>0.1578235885122825</v>
      </c>
      <c r="J965">
        <v>18.18641205680771</v>
      </c>
      <c r="K965">
        <v>2.854044909010567</v>
      </c>
      <c r="L965">
        <v>925.0080340022395</v>
      </c>
      <c r="M965">
        <v>561.9775679689733</v>
      </c>
      <c r="N965">
        <v>432.0163337454805</v>
      </c>
    </row>
    <row r="966" spans="1:14">
      <c r="A966">
        <v>964</v>
      </c>
      <c r="B966">
        <v>14.12911097005278</v>
      </c>
      <c r="C966">
        <v>1964.785468710982</v>
      </c>
      <c r="D966">
        <v>0.4181812256541562</v>
      </c>
      <c r="E966">
        <v>216.8656296448291</v>
      </c>
      <c r="F966">
        <v>18.21268471977341</v>
      </c>
      <c r="G966">
        <v>40930.96935655387</v>
      </c>
      <c r="H966">
        <v>0.2543959597331052</v>
      </c>
      <c r="I966">
        <v>0.1578235943734704</v>
      </c>
      <c r="J966">
        <v>18.18641846526721</v>
      </c>
      <c r="K966">
        <v>2.854044909010567</v>
      </c>
      <c r="L966">
        <v>925.0080340022395</v>
      </c>
      <c r="M966">
        <v>561.9775053019887</v>
      </c>
      <c r="N966">
        <v>432.0158081516271</v>
      </c>
    </row>
    <row r="967" spans="1:14">
      <c r="A967">
        <v>965</v>
      </c>
      <c r="B967">
        <v>14.12911670215319</v>
      </c>
      <c r="C967">
        <v>1964.785605728689</v>
      </c>
      <c r="D967">
        <v>0.4181813425820542</v>
      </c>
      <c r="E967">
        <v>216.8656390642227</v>
      </c>
      <c r="F967">
        <v>18.21268345472754</v>
      </c>
      <c r="G967">
        <v>40930.96937638664</v>
      </c>
      <c r="H967">
        <v>0.2543959370459091</v>
      </c>
      <c r="I967">
        <v>0.1578235910646744</v>
      </c>
      <c r="J967">
        <v>18.18641897505937</v>
      </c>
      <c r="K967">
        <v>2.854044909010567</v>
      </c>
      <c r="L967">
        <v>925.0080340022395</v>
      </c>
      <c r="M967">
        <v>561.9775406791614</v>
      </c>
      <c r="N967">
        <v>432.015665243573</v>
      </c>
    </row>
    <row r="968" spans="1:14">
      <c r="A968">
        <v>966</v>
      </c>
      <c r="B968">
        <v>14.12911753919672</v>
      </c>
      <c r="C968">
        <v>1964.786542184883</v>
      </c>
      <c r="D968">
        <v>0.4181815403500446</v>
      </c>
      <c r="E968">
        <v>216.8657161265604</v>
      </c>
      <c r="F968">
        <v>18.21266959120889</v>
      </c>
      <c r="G968">
        <v>40930.94900943735</v>
      </c>
      <c r="H968">
        <v>0.254395948322277</v>
      </c>
      <c r="I968">
        <v>0.1578235927092672</v>
      </c>
      <c r="J968">
        <v>18.1864215965286</v>
      </c>
      <c r="K968">
        <v>2.854044909010567</v>
      </c>
      <c r="L968">
        <v>925.0080340022395</v>
      </c>
      <c r="M968">
        <v>561.9775230954076</v>
      </c>
      <c r="N968">
        <v>432.0155968362424</v>
      </c>
    </row>
    <row r="969" spans="1:14">
      <c r="A969">
        <v>967</v>
      </c>
      <c r="B969">
        <v>14.12910915675824</v>
      </c>
      <c r="C969">
        <v>1964.783611335546</v>
      </c>
      <c r="D969">
        <v>0.4181810088717234</v>
      </c>
      <c r="E969">
        <v>216.8654631208141</v>
      </c>
      <c r="F969">
        <v>18.21270858773168</v>
      </c>
      <c r="G969">
        <v>40930.99549171393</v>
      </c>
      <c r="H969">
        <v>0.2543959210879004</v>
      </c>
      <c r="I969">
        <v>0.1578235887372915</v>
      </c>
      <c r="J969">
        <v>18.18641505062575</v>
      </c>
      <c r="K969">
        <v>2.854044909010567</v>
      </c>
      <c r="L969">
        <v>925.0080340022395</v>
      </c>
      <c r="M969">
        <v>561.97756556321</v>
      </c>
      <c r="N969">
        <v>432.0159095245994</v>
      </c>
    </row>
    <row r="970" spans="1:14">
      <c r="A970">
        <v>968</v>
      </c>
      <c r="B970">
        <v>14.12910280278911</v>
      </c>
      <c r="C970">
        <v>1964.788297136787</v>
      </c>
      <c r="D970">
        <v>0.4181813045296929</v>
      </c>
      <c r="E970">
        <v>216.8658527238458</v>
      </c>
      <c r="F970">
        <v>18.21265780512073</v>
      </c>
      <c r="G970">
        <v>40930.9666198195</v>
      </c>
      <c r="H970">
        <v>0.2543960242938503</v>
      </c>
      <c r="I970">
        <v>0.157823603789282</v>
      </c>
      <c r="J970">
        <v>18.18642699573127</v>
      </c>
      <c r="K970">
        <v>2.854044909010567</v>
      </c>
      <c r="L970">
        <v>925.0080340022395</v>
      </c>
      <c r="M970">
        <v>561.9774046295257</v>
      </c>
      <c r="N970">
        <v>432.0157452176314</v>
      </c>
    </row>
    <row r="971" spans="1:14">
      <c r="A971">
        <v>969</v>
      </c>
      <c r="B971">
        <v>14.12909047166575</v>
      </c>
      <c r="C971">
        <v>1964.786882856944</v>
      </c>
      <c r="D971">
        <v>0.4181811352779812</v>
      </c>
      <c r="E971">
        <v>216.8657125586868</v>
      </c>
      <c r="F971">
        <v>18.21267716183152</v>
      </c>
      <c r="G971">
        <v>40930.99116785278</v>
      </c>
      <c r="H971">
        <v>0.2543959649743726</v>
      </c>
      <c r="I971">
        <v>0.1578235951378789</v>
      </c>
      <c r="J971">
        <v>18.18642581583934</v>
      </c>
      <c r="K971">
        <v>2.854044909010567</v>
      </c>
      <c r="L971">
        <v>925.0080340022395</v>
      </c>
      <c r="M971">
        <v>561.9774971290429</v>
      </c>
      <c r="N971">
        <v>432.0158447010348</v>
      </c>
    </row>
    <row r="972" spans="1:14">
      <c r="A972">
        <v>970</v>
      </c>
      <c r="B972">
        <v>14.12913256031725</v>
      </c>
      <c r="C972">
        <v>1964.792771078113</v>
      </c>
      <c r="D972">
        <v>0.4181814893388063</v>
      </c>
      <c r="E972">
        <v>216.8662574152787</v>
      </c>
      <c r="F972">
        <v>18.21261619043869</v>
      </c>
      <c r="G972">
        <v>40930.96605609149</v>
      </c>
      <c r="H972">
        <v>0.254396111831753</v>
      </c>
      <c r="I972">
        <v>0.1578236165561822</v>
      </c>
      <c r="J972">
        <v>18.18643492476296</v>
      </c>
      <c r="K972">
        <v>2.854044909010567</v>
      </c>
      <c r="L972">
        <v>925.0080340022395</v>
      </c>
      <c r="M972">
        <v>561.9772681278198</v>
      </c>
      <c r="N972">
        <v>432.0151452226864</v>
      </c>
    </row>
    <row r="973" spans="1:14">
      <c r="A973">
        <v>971</v>
      </c>
      <c r="B973">
        <v>14.12909281238999</v>
      </c>
      <c r="C973">
        <v>1964.788538665841</v>
      </c>
      <c r="D973">
        <v>0.418181499910119</v>
      </c>
      <c r="E973">
        <v>216.8658345088363</v>
      </c>
      <c r="F973">
        <v>18.21265449880113</v>
      </c>
      <c r="G973">
        <v>40930.96242515383</v>
      </c>
      <c r="H973">
        <v>0.2543960278235744</v>
      </c>
      <c r="I973">
        <v>0.1578236043040719</v>
      </c>
      <c r="J973">
        <v>18.18643147534702</v>
      </c>
      <c r="K973">
        <v>2.854044909010567</v>
      </c>
      <c r="L973">
        <v>925.0080340022395</v>
      </c>
      <c r="M973">
        <v>561.9773991254693</v>
      </c>
      <c r="N973">
        <v>432.0157169478138</v>
      </c>
    </row>
    <row r="974" spans="1:14">
      <c r="A974">
        <v>972</v>
      </c>
      <c r="B974">
        <v>14.12921522791005</v>
      </c>
      <c r="C974">
        <v>1964.803946311627</v>
      </c>
      <c r="D974">
        <v>0.4181819796521216</v>
      </c>
      <c r="E974">
        <v>216.8673025881889</v>
      </c>
      <c r="F974">
        <v>18.21250855525181</v>
      </c>
      <c r="G974">
        <v>40930.95015248923</v>
      </c>
      <c r="H974">
        <v>0.2543963733846419</v>
      </c>
      <c r="I974">
        <v>0.1578236547021884</v>
      </c>
      <c r="J974">
        <v>18.18645080862463</v>
      </c>
      <c r="K974">
        <v>2.854044909010567</v>
      </c>
      <c r="L974">
        <v>925.0080340022395</v>
      </c>
      <c r="M974">
        <v>561.9768602773622</v>
      </c>
      <c r="N974">
        <v>432.0137192599839</v>
      </c>
    </row>
    <row r="975" spans="1:14">
      <c r="A975">
        <v>973</v>
      </c>
      <c r="B975">
        <v>14.129132402689</v>
      </c>
      <c r="C975">
        <v>1964.793227872876</v>
      </c>
      <c r="D975">
        <v>0.4181813774921255</v>
      </c>
      <c r="E975">
        <v>216.8663079894003</v>
      </c>
      <c r="F975">
        <v>18.21261228869244</v>
      </c>
      <c r="G975">
        <v>40930.96736269768</v>
      </c>
      <c r="H975">
        <v>0.2543961299189275</v>
      </c>
      <c r="I975">
        <v>0.1578236191940931</v>
      </c>
      <c r="J975">
        <v>18.18643483849962</v>
      </c>
      <c r="K975">
        <v>2.854044909010567</v>
      </c>
      <c r="L975">
        <v>925.0080340022395</v>
      </c>
      <c r="M975">
        <v>561.9772399237028</v>
      </c>
      <c r="N975">
        <v>432.0151796416073</v>
      </c>
    </row>
    <row r="976" spans="1:14">
      <c r="A976">
        <v>974</v>
      </c>
      <c r="B976">
        <v>14.12911869059148</v>
      </c>
      <c r="C976">
        <v>1964.789697575928</v>
      </c>
      <c r="D976">
        <v>0.4181819245026327</v>
      </c>
      <c r="E976">
        <v>216.8659670126959</v>
      </c>
      <c r="F976">
        <v>18.21264163503134</v>
      </c>
      <c r="G976">
        <v>40930.95408960713</v>
      </c>
      <c r="H976">
        <v>0.2543959821733874</v>
      </c>
      <c r="I976">
        <v>0.1578235976462557</v>
      </c>
      <c r="J976">
        <v>18.18643064676566</v>
      </c>
      <c r="K976">
        <v>2.854044909010567</v>
      </c>
      <c r="L976">
        <v>925.0080340022395</v>
      </c>
      <c r="M976">
        <v>561.9774703098457</v>
      </c>
      <c r="N976">
        <v>432.0152547060605</v>
      </c>
    </row>
    <row r="977" spans="1:14">
      <c r="A977">
        <v>975</v>
      </c>
      <c r="B977">
        <v>14.12912789472605</v>
      </c>
      <c r="C977">
        <v>1964.792232949517</v>
      </c>
      <c r="D977">
        <v>0.418181724007265</v>
      </c>
      <c r="E977">
        <v>216.8662189188513</v>
      </c>
      <c r="F977">
        <v>18.21261529212141</v>
      </c>
      <c r="G977">
        <v>40930.94292461868</v>
      </c>
      <c r="H977">
        <v>0.2543961351870769</v>
      </c>
      <c r="I977">
        <v>0.1578236199624226</v>
      </c>
      <c r="J977">
        <v>18.18643316915679</v>
      </c>
      <c r="K977">
        <v>2.854044909010567</v>
      </c>
      <c r="L977">
        <v>925.0080340022395</v>
      </c>
      <c r="M977">
        <v>561.9772317088486</v>
      </c>
      <c r="N977">
        <v>432.015338321168</v>
      </c>
    </row>
    <row r="978" spans="1:14">
      <c r="A978">
        <v>976</v>
      </c>
      <c r="B978">
        <v>14.12916324095286</v>
      </c>
      <c r="C978">
        <v>1964.79648463266</v>
      </c>
      <c r="D978">
        <v>0.4181815826946135</v>
      </c>
      <c r="E978">
        <v>216.866613963324</v>
      </c>
      <c r="F978">
        <v>18.21257906741128</v>
      </c>
      <c r="G978">
        <v>40930.95544479129</v>
      </c>
      <c r="H978">
        <v>0.25439614774462</v>
      </c>
      <c r="I978">
        <v>0.1578236217938685</v>
      </c>
      <c r="J978">
        <v>18.1864393330804</v>
      </c>
      <c r="K978">
        <v>2.854044909010567</v>
      </c>
      <c r="L978">
        <v>925.0080340022395</v>
      </c>
      <c r="M978">
        <v>561.977212127329</v>
      </c>
      <c r="N978">
        <v>432.0145990795765</v>
      </c>
    </row>
    <row r="979" spans="1:14">
      <c r="A979">
        <v>977</v>
      </c>
      <c r="B979">
        <v>14.12917363021831</v>
      </c>
      <c r="C979">
        <v>1964.798411061132</v>
      </c>
      <c r="D979">
        <v>0.4181813893525104</v>
      </c>
      <c r="E979">
        <v>216.8667864001442</v>
      </c>
      <c r="F979">
        <v>18.21256540808086</v>
      </c>
      <c r="G979">
        <v>40930.9719395916</v>
      </c>
      <c r="H979">
        <v>0.2543962737533537</v>
      </c>
      <c r="I979">
        <v>0.1578236401715263</v>
      </c>
      <c r="J979">
        <v>18.18644287319336</v>
      </c>
      <c r="K979">
        <v>2.854044909010567</v>
      </c>
      <c r="L979">
        <v>925.0080340022395</v>
      </c>
      <c r="M979">
        <v>561.9770156365497</v>
      </c>
      <c r="N979">
        <v>432.0145390033684</v>
      </c>
    </row>
    <row r="980" spans="1:14">
      <c r="A980">
        <v>978</v>
      </c>
      <c r="B980">
        <v>14.12911306501737</v>
      </c>
      <c r="C980">
        <v>1964.791079950217</v>
      </c>
      <c r="D980">
        <v>0.4181814746844272</v>
      </c>
      <c r="E980">
        <v>216.8660976201634</v>
      </c>
      <c r="F980">
        <v>18.2126273942241</v>
      </c>
      <c r="G980">
        <v>40930.94848256012</v>
      </c>
      <c r="H980">
        <v>0.2543961260053678</v>
      </c>
      <c r="I980">
        <v>0.1578236186233228</v>
      </c>
      <c r="J980">
        <v>18.18643269381682</v>
      </c>
      <c r="K980">
        <v>2.854044909010567</v>
      </c>
      <c r="L980">
        <v>925.0080340022395</v>
      </c>
      <c r="M980">
        <v>561.977246026286</v>
      </c>
      <c r="N980">
        <v>432.0155775666441</v>
      </c>
    </row>
    <row r="981" spans="1:14">
      <c r="A981">
        <v>979</v>
      </c>
      <c r="B981">
        <v>14.12915561593293</v>
      </c>
      <c r="C981">
        <v>1964.794144296561</v>
      </c>
      <c r="D981">
        <v>0.4181818842854008</v>
      </c>
      <c r="E981">
        <v>216.8664073959856</v>
      </c>
      <c r="F981">
        <v>18.21260249663356</v>
      </c>
      <c r="G981">
        <v>40930.96226487629</v>
      </c>
      <c r="H981">
        <v>0.2543961027491476</v>
      </c>
      <c r="I981">
        <v>0.1578236152315363</v>
      </c>
      <c r="J981">
        <v>18.18643468476466</v>
      </c>
      <c r="K981">
        <v>2.854044909010567</v>
      </c>
      <c r="L981">
        <v>925.0080340022395</v>
      </c>
      <c r="M981">
        <v>561.9772822907222</v>
      </c>
      <c r="N981">
        <v>432.0147523415361</v>
      </c>
    </row>
    <row r="982" spans="1:14">
      <c r="A982">
        <v>980</v>
      </c>
      <c r="B982">
        <v>14.12918427066056</v>
      </c>
      <c r="C982">
        <v>1964.799792232217</v>
      </c>
      <c r="D982">
        <v>0.4181822678045984</v>
      </c>
      <c r="E982">
        <v>216.8669087871991</v>
      </c>
      <c r="F982">
        <v>18.21254394820764</v>
      </c>
      <c r="G982">
        <v>40930.93792022015</v>
      </c>
      <c r="H982">
        <v>0.2543961390639317</v>
      </c>
      <c r="I982">
        <v>0.1578236205278397</v>
      </c>
      <c r="J982">
        <v>18.18644524022193</v>
      </c>
      <c r="K982">
        <v>2.854044909010567</v>
      </c>
      <c r="L982">
        <v>925.0080340022395</v>
      </c>
      <c r="M982">
        <v>561.9772256635008</v>
      </c>
      <c r="N982">
        <v>432.0139068022055</v>
      </c>
    </row>
    <row r="983" spans="1:14">
      <c r="A983">
        <v>981</v>
      </c>
      <c r="B983">
        <v>14.129164195056</v>
      </c>
      <c r="C983">
        <v>1964.796300710781</v>
      </c>
      <c r="D983">
        <v>0.4181820864135013</v>
      </c>
      <c r="E983">
        <v>216.8665864300075</v>
      </c>
      <c r="F983">
        <v>18.21257519903262</v>
      </c>
      <c r="G983">
        <v>40930.9335442556</v>
      </c>
      <c r="H983">
        <v>0.2543960569793629</v>
      </c>
      <c r="I983">
        <v>0.1578236085562758</v>
      </c>
      <c r="J983">
        <v>18.18643967275713</v>
      </c>
      <c r="K983">
        <v>2.854044909010567</v>
      </c>
      <c r="L983">
        <v>925.0080340022395</v>
      </c>
      <c r="M983">
        <v>561.9773536615573</v>
      </c>
      <c r="N983">
        <v>432.0142900132904</v>
      </c>
    </row>
    <row r="984" spans="1:14">
      <c r="A984">
        <v>982</v>
      </c>
      <c r="B984">
        <v>14.12918603085294</v>
      </c>
      <c r="C984">
        <v>1964.800522397394</v>
      </c>
      <c r="D984">
        <v>0.4181823749373116</v>
      </c>
      <c r="E984">
        <v>216.8669927228675</v>
      </c>
      <c r="F984">
        <v>18.21253553607911</v>
      </c>
      <c r="G984">
        <v>40930.93146024185</v>
      </c>
      <c r="H984">
        <v>0.2543961683145343</v>
      </c>
      <c r="I984">
        <v>0.1578236247938732</v>
      </c>
      <c r="J984">
        <v>18.18644473740495</v>
      </c>
      <c r="K984">
        <v>2.854044909010567</v>
      </c>
      <c r="L984">
        <v>925.0080340022395</v>
      </c>
      <c r="M984">
        <v>561.9771800517739</v>
      </c>
      <c r="N984">
        <v>432.0138750738136</v>
      </c>
    </row>
    <row r="985" spans="1:14">
      <c r="A985">
        <v>983</v>
      </c>
      <c r="B985">
        <v>14.129181050654</v>
      </c>
      <c r="C985">
        <v>1964.79864455358</v>
      </c>
      <c r="D985">
        <v>0.4181824619930851</v>
      </c>
      <c r="E985">
        <v>216.8668014159453</v>
      </c>
      <c r="F985">
        <v>18.21255167820027</v>
      </c>
      <c r="G985">
        <v>40930.92649168304</v>
      </c>
      <c r="H985">
        <v>0.2543961315348296</v>
      </c>
      <c r="I985">
        <v>0.1578236194297632</v>
      </c>
      <c r="J985">
        <v>18.18644363057832</v>
      </c>
      <c r="K985">
        <v>2.854044909010567</v>
      </c>
      <c r="L985">
        <v>925.0080340022395</v>
      </c>
      <c r="M985">
        <v>561.9772374039561</v>
      </c>
      <c r="N985">
        <v>432.0140362271413</v>
      </c>
    </row>
    <row r="986" spans="1:14">
      <c r="A986">
        <v>984</v>
      </c>
      <c r="B986">
        <v>14.1291527914386</v>
      </c>
      <c r="C986">
        <v>1964.793385804911</v>
      </c>
      <c r="D986">
        <v>0.4181824896319813</v>
      </c>
      <c r="E986">
        <v>216.86631258398</v>
      </c>
      <c r="F986">
        <v>18.21259984838623</v>
      </c>
      <c r="G986">
        <v>40930.92423014475</v>
      </c>
      <c r="H986">
        <v>0.2543959843149642</v>
      </c>
      <c r="I986">
        <v>0.1578235979585923</v>
      </c>
      <c r="J986">
        <v>18.18643547090863</v>
      </c>
      <c r="K986">
        <v>2.854044909010567</v>
      </c>
      <c r="L986">
        <v>925.0080340022395</v>
      </c>
      <c r="M986">
        <v>561.9774669703892</v>
      </c>
      <c r="N986">
        <v>432.0145001511724</v>
      </c>
    </row>
    <row r="987" spans="1:14">
      <c r="A987">
        <v>985</v>
      </c>
      <c r="B987">
        <v>14.12913414907554</v>
      </c>
      <c r="C987">
        <v>1964.791340598661</v>
      </c>
      <c r="D987">
        <v>0.4181822926055615</v>
      </c>
      <c r="E987">
        <v>216.8661129832239</v>
      </c>
      <c r="F987">
        <v>18.21262022980341</v>
      </c>
      <c r="G987">
        <v>40930.92982356265</v>
      </c>
      <c r="H987">
        <v>0.2543959311092279</v>
      </c>
      <c r="I987">
        <v>0.1578235901988439</v>
      </c>
      <c r="J987">
        <v>18.18643332144553</v>
      </c>
      <c r="K987">
        <v>2.854044909010567</v>
      </c>
      <c r="L987">
        <v>925.0080340022395</v>
      </c>
      <c r="M987">
        <v>561.9775499364983</v>
      </c>
      <c r="N987">
        <v>432.0147665143438</v>
      </c>
    </row>
    <row r="988" spans="1:14">
      <c r="A988">
        <v>986</v>
      </c>
      <c r="B988">
        <v>14.12909084194198</v>
      </c>
      <c r="C988">
        <v>1964.786209994828</v>
      </c>
      <c r="D988">
        <v>0.4181829809945484</v>
      </c>
      <c r="E988">
        <v>216.865618065804</v>
      </c>
      <c r="F988">
        <v>18.21266174427841</v>
      </c>
      <c r="G988">
        <v>40930.90607422037</v>
      </c>
      <c r="H988">
        <v>0.2543956755362486</v>
      </c>
      <c r="I988">
        <v>0.1578235529250228</v>
      </c>
      <c r="J988">
        <v>18.18642755666988</v>
      </c>
      <c r="K988">
        <v>2.854044909010567</v>
      </c>
      <c r="L988">
        <v>925.0080340022395</v>
      </c>
      <c r="M988">
        <v>561.9779484634034</v>
      </c>
      <c r="N988">
        <v>432.0150975077941</v>
      </c>
    </row>
    <row r="989" spans="1:14">
      <c r="A989">
        <v>987</v>
      </c>
      <c r="B989">
        <v>14.12916378196214</v>
      </c>
      <c r="C989">
        <v>1964.795070976587</v>
      </c>
      <c r="D989">
        <v>0.4181825503077681</v>
      </c>
      <c r="E989">
        <v>216.8664711837973</v>
      </c>
      <c r="F989">
        <v>18.21258253434326</v>
      </c>
      <c r="G989">
        <v>40930.91757576702</v>
      </c>
      <c r="H989">
        <v>0.2543960158957017</v>
      </c>
      <c r="I989">
        <v>0.1578236025644605</v>
      </c>
      <c r="J989">
        <v>18.18643775204051</v>
      </c>
      <c r="K989">
        <v>2.854044909010567</v>
      </c>
      <c r="L989">
        <v>925.0080340022395</v>
      </c>
      <c r="M989">
        <v>561.9774177251318</v>
      </c>
      <c r="N989">
        <v>432.0143096189906</v>
      </c>
    </row>
    <row r="990" spans="1:14">
      <c r="A990">
        <v>988</v>
      </c>
      <c r="B990">
        <v>14.12910264150861</v>
      </c>
      <c r="C990">
        <v>1964.788700457394</v>
      </c>
      <c r="D990">
        <v>0.4181820497055111</v>
      </c>
      <c r="E990">
        <v>216.8658232911571</v>
      </c>
      <c r="F990">
        <v>18.21264488814519</v>
      </c>
      <c r="G990">
        <v>40930.9305526448</v>
      </c>
      <c r="H990">
        <v>0.2543959159797459</v>
      </c>
      <c r="I990">
        <v>0.1578235879922968</v>
      </c>
      <c r="J990">
        <v>18.18643384829025</v>
      </c>
      <c r="K990">
        <v>2.854044909010567</v>
      </c>
      <c r="L990">
        <v>925.0080340022395</v>
      </c>
      <c r="M990">
        <v>561.977573528587</v>
      </c>
      <c r="N990">
        <v>432.0152662192552</v>
      </c>
    </row>
    <row r="991" spans="1:14">
      <c r="A991">
        <v>989</v>
      </c>
      <c r="B991">
        <v>14.12913940090195</v>
      </c>
      <c r="C991">
        <v>1964.789330325228</v>
      </c>
      <c r="D991">
        <v>0.4181824255516657</v>
      </c>
      <c r="E991">
        <v>216.8659466985947</v>
      </c>
      <c r="F991">
        <v>18.21264096300093</v>
      </c>
      <c r="G991">
        <v>40930.93807159999</v>
      </c>
      <c r="H991">
        <v>0.2543958644672733</v>
      </c>
      <c r="I991">
        <v>0.1578235804795027</v>
      </c>
      <c r="J991">
        <v>18.18642828458088</v>
      </c>
      <c r="K991">
        <v>2.854044909010567</v>
      </c>
      <c r="L991">
        <v>925.0080340022395</v>
      </c>
      <c r="M991">
        <v>561.9776538543499</v>
      </c>
      <c r="N991">
        <v>432.0147621046286</v>
      </c>
    </row>
    <row r="992" spans="1:14">
      <c r="A992">
        <v>990</v>
      </c>
      <c r="B992">
        <v>14.12917206722997</v>
      </c>
      <c r="C992">
        <v>1964.795804276369</v>
      </c>
      <c r="D992">
        <v>0.4181824628250241</v>
      </c>
      <c r="E992">
        <v>216.8665397464288</v>
      </c>
      <c r="F992">
        <v>18.21258101070467</v>
      </c>
      <c r="G992">
        <v>40930.93829905523</v>
      </c>
      <c r="H992">
        <v>0.2543960068370579</v>
      </c>
      <c r="I992">
        <v>0.1578236012433095</v>
      </c>
      <c r="J992">
        <v>18.18643891117622</v>
      </c>
      <c r="K992">
        <v>2.854044909010567</v>
      </c>
      <c r="L992">
        <v>925.0080340022395</v>
      </c>
      <c r="M992">
        <v>561.9774318506812</v>
      </c>
      <c r="N992">
        <v>432.0141092828249</v>
      </c>
    </row>
    <row r="993" spans="1:14">
      <c r="A993">
        <v>991</v>
      </c>
      <c r="B993">
        <v>14.12914285270051</v>
      </c>
      <c r="C993">
        <v>1964.79206660455</v>
      </c>
      <c r="D993">
        <v>0.4181824044364313</v>
      </c>
      <c r="E993">
        <v>216.8661954600416</v>
      </c>
      <c r="F993">
        <v>18.21261265242735</v>
      </c>
      <c r="G993">
        <v>40930.92649256502</v>
      </c>
      <c r="H993">
        <v>0.254395925443093</v>
      </c>
      <c r="I993">
        <v>0.157823589372471</v>
      </c>
      <c r="J993">
        <v>18.18643306078861</v>
      </c>
      <c r="K993">
        <v>2.854044909010567</v>
      </c>
      <c r="L993">
        <v>925.0080340022395</v>
      </c>
      <c r="M993">
        <v>561.9775587719599</v>
      </c>
      <c r="N993">
        <v>432.0146406455248</v>
      </c>
    </row>
    <row r="994" spans="1:14">
      <c r="A994">
        <v>992</v>
      </c>
      <c r="B994">
        <v>14.12918345830297</v>
      </c>
      <c r="C994">
        <v>1964.796689768044</v>
      </c>
      <c r="D994">
        <v>0.4181824439028476</v>
      </c>
      <c r="E994">
        <v>216.8666338172646</v>
      </c>
      <c r="F994">
        <v>18.21257146369279</v>
      </c>
      <c r="G994">
        <v>40930.93303735823</v>
      </c>
      <c r="H994">
        <v>0.2543960415818922</v>
      </c>
      <c r="I994">
        <v>0.1578236063106433</v>
      </c>
      <c r="J994">
        <v>18.18643905915792</v>
      </c>
      <c r="K994">
        <v>2.854044909010567</v>
      </c>
      <c r="L994">
        <v>925.0080340022395</v>
      </c>
      <c r="M994">
        <v>561.9773776715125</v>
      </c>
      <c r="N994">
        <v>432.0140363159534</v>
      </c>
    </row>
    <row r="995" spans="1:14">
      <c r="A995">
        <v>993</v>
      </c>
      <c r="B995">
        <v>14.12915783399852</v>
      </c>
      <c r="C995">
        <v>1964.794016132432</v>
      </c>
      <c r="D995">
        <v>0.4181826796590296</v>
      </c>
      <c r="E995">
        <v>216.8663792146456</v>
      </c>
      <c r="F995">
        <v>18.21259715019089</v>
      </c>
      <c r="G995">
        <v>40930.93658715449</v>
      </c>
      <c r="H995">
        <v>0.2543959395293528</v>
      </c>
      <c r="I995">
        <v>0.1578235914268702</v>
      </c>
      <c r="J995">
        <v>18.18643594191441</v>
      </c>
      <c r="K995">
        <v>2.854044909010567</v>
      </c>
      <c r="L995">
        <v>925.0080340022395</v>
      </c>
      <c r="M995">
        <v>561.9775368066138</v>
      </c>
      <c r="N995">
        <v>432.0142891787457</v>
      </c>
    </row>
    <row r="996" spans="1:14">
      <c r="A996">
        <v>994</v>
      </c>
      <c r="B996">
        <v>14.12918431174879</v>
      </c>
      <c r="C996">
        <v>1964.795530505726</v>
      </c>
      <c r="D996">
        <v>0.4181825227967505</v>
      </c>
      <c r="E996">
        <v>216.8665327881259</v>
      </c>
      <c r="F996">
        <v>18.21258162630783</v>
      </c>
      <c r="G996">
        <v>40930.93074598387</v>
      </c>
      <c r="H996">
        <v>0.2543959541933797</v>
      </c>
      <c r="I996">
        <v>0.1578235935655335</v>
      </c>
      <c r="J996">
        <v>18.1864366558008</v>
      </c>
      <c r="K996">
        <v>2.854044909010567</v>
      </c>
      <c r="L996">
        <v>925.0080340022395</v>
      </c>
      <c r="M996">
        <v>561.9775139403325</v>
      </c>
      <c r="N996">
        <v>432.013929319626</v>
      </c>
    </row>
    <row r="997" spans="1:14">
      <c r="A997">
        <v>995</v>
      </c>
      <c r="B997">
        <v>14.12917165910075</v>
      </c>
      <c r="C997">
        <v>1964.796760995832</v>
      </c>
      <c r="D997">
        <v>0.4181827330645311</v>
      </c>
      <c r="E997">
        <v>216.8666261507055</v>
      </c>
      <c r="F997">
        <v>18.21256900896188</v>
      </c>
      <c r="G997">
        <v>40930.92598574593</v>
      </c>
      <c r="H997">
        <v>0.2543960074865048</v>
      </c>
      <c r="I997">
        <v>0.1578236013380276</v>
      </c>
      <c r="J997">
        <v>18.18644077399296</v>
      </c>
      <c r="K997">
        <v>2.854044909010567</v>
      </c>
      <c r="L997">
        <v>925.0080340022395</v>
      </c>
      <c r="M997">
        <v>561.977430837968</v>
      </c>
      <c r="N997">
        <v>432.0140256507743</v>
      </c>
    </row>
    <row r="998" spans="1:14">
      <c r="A998">
        <v>996</v>
      </c>
      <c r="B998">
        <v>14.12918021461248</v>
      </c>
      <c r="C998">
        <v>1964.797835475093</v>
      </c>
      <c r="D998">
        <v>0.4181826601006781</v>
      </c>
      <c r="E998">
        <v>216.8667131843484</v>
      </c>
      <c r="F998">
        <v>18.21255700707222</v>
      </c>
      <c r="G998">
        <v>40930.91796122766</v>
      </c>
      <c r="H998">
        <v>0.2543960426300623</v>
      </c>
      <c r="I998">
        <v>0.1578236064635129</v>
      </c>
      <c r="J998">
        <v>18.18644363892971</v>
      </c>
      <c r="K998">
        <v>2.854044909010567</v>
      </c>
      <c r="L998">
        <v>925.0080340022395</v>
      </c>
      <c r="M998">
        <v>561.9773760370554</v>
      </c>
      <c r="N998">
        <v>432.0138992687583</v>
      </c>
    </row>
    <row r="999" spans="1:14">
      <c r="A999">
        <v>997</v>
      </c>
      <c r="B999">
        <v>14.12917747105717</v>
      </c>
      <c r="C999">
        <v>1964.795850395286</v>
      </c>
      <c r="D999">
        <v>0.418182534504119</v>
      </c>
      <c r="E999">
        <v>216.8665369463196</v>
      </c>
      <c r="F999">
        <v>18.21258342012055</v>
      </c>
      <c r="G999">
        <v>40930.9494469649</v>
      </c>
      <c r="H999">
        <v>0.2543959875917873</v>
      </c>
      <c r="I999">
        <v>0.157823598436498</v>
      </c>
      <c r="J999">
        <v>18.18643963992447</v>
      </c>
      <c r="K999">
        <v>2.854044909010567</v>
      </c>
      <c r="L999">
        <v>925.0080340022395</v>
      </c>
      <c r="M999">
        <v>561.9774618606916</v>
      </c>
      <c r="N999">
        <v>432.0139457904666</v>
      </c>
    </row>
    <row r="1000" spans="1:14">
      <c r="A1000">
        <v>998</v>
      </c>
      <c r="B1000">
        <v>14.12917418023341</v>
      </c>
      <c r="C1000">
        <v>1964.795136195663</v>
      </c>
      <c r="D1000">
        <v>0.4181818942865425</v>
      </c>
      <c r="E1000">
        <v>216.8664846192937</v>
      </c>
      <c r="F1000">
        <v>18.21259838110933</v>
      </c>
      <c r="G1000">
        <v>40930.98222268044</v>
      </c>
      <c r="H1000">
        <v>0.2543960462074533</v>
      </c>
      <c r="I1000">
        <v>0.1578236069852548</v>
      </c>
      <c r="J1000">
        <v>18.18643716257163</v>
      </c>
      <c r="K1000">
        <v>2.854044909010567</v>
      </c>
      <c r="L1000">
        <v>925.0080340022395</v>
      </c>
      <c r="M1000">
        <v>561.9773704586709</v>
      </c>
      <c r="N1000">
        <v>432.0142463870172</v>
      </c>
    </row>
    <row r="1001" spans="1:14">
      <c r="A1001">
        <v>999</v>
      </c>
      <c r="B1001">
        <v>14.12916406350188</v>
      </c>
      <c r="C1001">
        <v>1964.79715053319</v>
      </c>
      <c r="D1001">
        <v>0.4181824243707006</v>
      </c>
      <c r="E1001">
        <v>216.8666468581779</v>
      </c>
      <c r="F1001">
        <v>18.21256817409514</v>
      </c>
      <c r="G1001">
        <v>40930.93689401036</v>
      </c>
      <c r="H1001">
        <v>0.2543960549106223</v>
      </c>
      <c r="I1001">
        <v>0.1578236082545619</v>
      </c>
      <c r="J1001">
        <v>18.18644290656895</v>
      </c>
      <c r="K1001">
        <v>2.854044909010567</v>
      </c>
      <c r="L1001">
        <v>925.0080340022395</v>
      </c>
      <c r="M1001">
        <v>561.9773568874357</v>
      </c>
      <c r="N1001">
        <v>432.0141732949642</v>
      </c>
    </row>
    <row r="1002" spans="1:14">
      <c r="A1002">
        <v>1000</v>
      </c>
      <c r="B1002">
        <v>14.12917482187702</v>
      </c>
      <c r="C1002">
        <v>1964.797045606613</v>
      </c>
      <c r="D1002">
        <v>0.4181823246575905</v>
      </c>
      <c r="E1002">
        <v>216.8666614969413</v>
      </c>
      <c r="F1002">
        <v>18.21256819791614</v>
      </c>
      <c r="G1002">
        <v>40930.93316565234</v>
      </c>
      <c r="H1002">
        <v>0.2543960748437119</v>
      </c>
      <c r="I1002">
        <v>0.1578236111616885</v>
      </c>
      <c r="J1002">
        <v>18.18644007018752</v>
      </c>
      <c r="K1002">
        <v>2.854044909010567</v>
      </c>
      <c r="L1002">
        <v>925.0080340022395</v>
      </c>
      <c r="M1002">
        <v>561.9773258048911</v>
      </c>
      <c r="N1002">
        <v>432.0141385748059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17.53362303731491</v>
      </c>
    </row>
    <row r="2" spans="1:23">
      <c r="B2" t="s">
        <v>35</v>
      </c>
      <c r="C2">
        <v>18.06292686028521</v>
      </c>
    </row>
    <row r="3" spans="1:23">
      <c r="B3" t="s">
        <v>36</v>
      </c>
      <c r="C3">
        <v>30.75012589713739</v>
      </c>
    </row>
    <row r="4" spans="1:23">
      <c r="B4" t="s">
        <v>37</v>
      </c>
      <c r="C4">
        <v>17.08426147344039</v>
      </c>
    </row>
    <row r="5" spans="1:23">
      <c r="B5" t="s">
        <v>38</v>
      </c>
      <c r="C5">
        <v>9489.235638614717</v>
      </c>
    </row>
    <row r="6" spans="1:23">
      <c r="B6" t="s">
        <v>39</v>
      </c>
      <c r="C6">
        <v>4435.317969768034</v>
      </c>
    </row>
    <row r="7" spans="1:23">
      <c r="B7" t="s">
        <v>40</v>
      </c>
      <c r="C7">
        <v>0.4674051882239403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7.577740371402487</v>
      </c>
      <c r="E9">
        <v>10.99277680827616</v>
      </c>
      <c r="F9">
        <v>12.92626947601969</v>
      </c>
      <c r="G9">
        <v>14.81937245961286</v>
      </c>
      <c r="H9">
        <v>16.38699226149108</v>
      </c>
      <c r="I9">
        <v>17.75493288790731</v>
      </c>
      <c r="J9">
        <v>18.99692549498392</v>
      </c>
      <c r="K9">
        <v>20.16038765706513</v>
      </c>
      <c r="L9">
        <v>21.27800255515418</v>
      </c>
      <c r="M9">
        <v>22.37361121265928</v>
      </c>
      <c r="N9">
        <v>23.46545660369666</v>
      </c>
      <c r="O9">
        <v>24.5681363175995</v>
      </c>
      <c r="P9">
        <v>25.69387303340277</v>
      </c>
      <c r="Q9">
        <v>26.85334537256523</v>
      </c>
      <c r="R9">
        <v>28.17438409442</v>
      </c>
      <c r="S9">
        <v>29.46372635152618</v>
      </c>
      <c r="T9">
        <v>30.75012589713739</v>
      </c>
      <c r="U9">
        <v>24.81569779661066</v>
      </c>
      <c r="V9">
        <v>8.751249430335402</v>
      </c>
      <c r="W9">
        <v>-7.105427357601002e-15</v>
      </c>
    </row>
    <row r="10" spans="1:23">
      <c r="B10" t="s">
        <v>43</v>
      </c>
      <c r="C10">
        <v>0</v>
      </c>
      <c r="D10">
        <v>7.622911760698569</v>
      </c>
      <c r="E10">
        <v>3.942738377389163</v>
      </c>
      <c r="F10">
        <v>2.892053794306539</v>
      </c>
      <c r="G10">
        <v>2.718291709497818</v>
      </c>
      <c r="H10">
        <v>2.439066036984825</v>
      </c>
      <c r="I10">
        <v>2.266666934458484</v>
      </c>
      <c r="J10">
        <v>2.156551247921966</v>
      </c>
      <c r="K10">
        <v>2.08666566577643</v>
      </c>
      <c r="L10">
        <v>2.044888497897007</v>
      </c>
      <c r="M10">
        <v>2.024077386010261</v>
      </c>
      <c r="N10">
        <v>2.01979421742886</v>
      </c>
      <c r="O10">
        <v>2.029217212471782</v>
      </c>
      <c r="P10">
        <v>2.050580147507884</v>
      </c>
      <c r="Q10">
        <v>2.082810529551326</v>
      </c>
      <c r="R10">
        <v>3.019715257955673</v>
      </c>
      <c r="S10">
        <v>3.039768442648741</v>
      </c>
      <c r="T10">
        <v>3.090819194564104</v>
      </c>
      <c r="U10">
        <v>2.542435224926747</v>
      </c>
      <c r="V10">
        <v>0.9016504155374045</v>
      </c>
      <c r="W10">
        <v>0.1743634765480291</v>
      </c>
    </row>
    <row r="11" spans="1:23">
      <c r="B11" t="s">
        <v>44</v>
      </c>
      <c r="C11">
        <v>0</v>
      </c>
      <c r="D11">
        <v>0.04517138929608237</v>
      </c>
      <c r="E11">
        <v>0.5277019405154922</v>
      </c>
      <c r="F11">
        <v>0.9585611265630068</v>
      </c>
      <c r="G11">
        <v>0.825188725904644</v>
      </c>
      <c r="H11">
        <v>0.8714462351066117</v>
      </c>
      <c r="I11">
        <v>0.8987263080422488</v>
      </c>
      <c r="J11">
        <v>0.9145586408453623</v>
      </c>
      <c r="K11">
        <v>0.9232035036952153</v>
      </c>
      <c r="L11">
        <v>0.9272735998079508</v>
      </c>
      <c r="M11">
        <v>0.9284687285051673</v>
      </c>
      <c r="N11">
        <v>0.9279488263914779</v>
      </c>
      <c r="O11">
        <v>0.9265374985689395</v>
      </c>
      <c r="P11">
        <v>0.9248434317046086</v>
      </c>
      <c r="Q11">
        <v>0.9233381903888666</v>
      </c>
      <c r="R11">
        <v>1.698676536100905</v>
      </c>
      <c r="S11">
        <v>1.750426185542562</v>
      </c>
      <c r="T11">
        <v>1.804419648952896</v>
      </c>
      <c r="U11">
        <v>8.476863325453483</v>
      </c>
      <c r="V11">
        <v>16.96609878181266</v>
      </c>
      <c r="W11">
        <v>8.925612906883439</v>
      </c>
    </row>
    <row r="12" spans="1:23">
      <c r="B12" t="s">
        <v>45</v>
      </c>
      <c r="C12">
        <v>0</v>
      </c>
      <c r="D12">
        <v>0.2464295722479601</v>
      </c>
      <c r="E12">
        <v>0.3574872130620936</v>
      </c>
      <c r="F12">
        <v>0.420364765960943</v>
      </c>
      <c r="G12">
        <v>0.4819288385740378</v>
      </c>
      <c r="H12">
        <v>0.5329081356059289</v>
      </c>
      <c r="I12">
        <v>0.5773938275017002</v>
      </c>
      <c r="J12">
        <v>0.6177836656191509</v>
      </c>
      <c r="K12">
        <v>0.6556196785829066</v>
      </c>
      <c r="L12">
        <v>0.6919647297162776</v>
      </c>
      <c r="M12">
        <v>0.7275941336793712</v>
      </c>
      <c r="N12">
        <v>0.7631011554941672</v>
      </c>
      <c r="O12">
        <v>0.7989605115693725</v>
      </c>
      <c r="P12">
        <v>0.8355696857746746</v>
      </c>
      <c r="Q12">
        <v>0.8732759489308328</v>
      </c>
      <c r="R12">
        <v>0.9162363818823529</v>
      </c>
      <c r="S12">
        <v>0.9581660397126712</v>
      </c>
      <c r="T12">
        <v>1</v>
      </c>
      <c r="U12">
        <v>0.807011258413118</v>
      </c>
      <c r="V12">
        <v>0.2845923122269258</v>
      </c>
      <c r="W12">
        <v>-2.310698623273755e-16</v>
      </c>
    </row>
    <row r="15" spans="1:23">
      <c r="A15" t="s">
        <v>68</v>
      </c>
      <c r="B15" t="s">
        <v>69</v>
      </c>
      <c r="C15">
        <v>17.53058185893586</v>
      </c>
    </row>
    <row r="16" spans="1:23">
      <c r="B16" t="s">
        <v>70</v>
      </c>
      <c r="C16">
        <v>18.06372235638151</v>
      </c>
    </row>
    <row r="17" spans="1:23">
      <c r="B17" t="s">
        <v>71</v>
      </c>
      <c r="C17">
        <v>27.79913926225962</v>
      </c>
    </row>
    <row r="18" spans="1:23">
      <c r="B18" t="s">
        <v>72</v>
      </c>
      <c r="C18">
        <v>17.08054600431075</v>
      </c>
    </row>
    <row r="19" spans="1:23">
      <c r="B19" t="s">
        <v>73</v>
      </c>
      <c r="C19">
        <v>8577.097521431999</v>
      </c>
    </row>
    <row r="20" spans="1:23">
      <c r="B20" t="s">
        <v>74</v>
      </c>
      <c r="C20">
        <v>4504.09136071101</v>
      </c>
    </row>
    <row r="21" spans="1:23">
      <c r="B21" t="s">
        <v>75</v>
      </c>
      <c r="C21">
        <v>0.5251300162387595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14.95295957148624</v>
      </c>
      <c r="E23">
        <v>17.78800386619051</v>
      </c>
      <c r="F23">
        <v>18.92547825745525</v>
      </c>
      <c r="G23">
        <v>20.18578503554456</v>
      </c>
      <c r="H23">
        <v>21.13999418679688</v>
      </c>
      <c r="I23">
        <v>21.91101848222877</v>
      </c>
      <c r="J23">
        <v>22.57002452322346</v>
      </c>
      <c r="K23">
        <v>23.16212078514917</v>
      </c>
      <c r="L23">
        <v>23.71787983330096</v>
      </c>
      <c r="M23">
        <v>24.2591838130696</v>
      </c>
      <c r="N23">
        <v>24.80242909491231</v>
      </c>
      <c r="O23">
        <v>25.36044452410492</v>
      </c>
      <c r="P23">
        <v>25.94373075538812</v>
      </c>
      <c r="Q23">
        <v>26.56126174729805</v>
      </c>
      <c r="R23">
        <v>27.00070717432902</v>
      </c>
      <c r="S23">
        <v>27.40531848818011</v>
      </c>
      <c r="T23">
        <v>27.79913926225962</v>
      </c>
      <c r="U23">
        <v>21.09967244708166</v>
      </c>
      <c r="V23">
        <v>4.46916710291401</v>
      </c>
      <c r="W23">
        <v>1.77635683940025e-15</v>
      </c>
    </row>
    <row r="24" spans="1:23">
      <c r="B24" t="s">
        <v>43</v>
      </c>
      <c r="C24">
        <v>0</v>
      </c>
      <c r="D24">
        <v>15.14590106142396</v>
      </c>
      <c r="E24">
        <v>3.755512678559504</v>
      </c>
      <c r="F24">
        <v>2.704244081054043</v>
      </c>
      <c r="G24">
        <v>2.529085149643263</v>
      </c>
      <c r="H24">
        <v>2.247856747961283</v>
      </c>
      <c r="I24">
        <v>2.072879692330272</v>
      </c>
      <c r="J24">
        <v>1.959628727733642</v>
      </c>
      <c r="K24">
        <v>1.886057612426007</v>
      </c>
      <c r="L24">
        <v>1.840042115514131</v>
      </c>
      <c r="M24">
        <v>1.814428400175185</v>
      </c>
      <c r="N24">
        <v>1.804758163450414</v>
      </c>
      <c r="O24">
        <v>1.808180554002598</v>
      </c>
      <c r="P24">
        <v>1.822890843571582</v>
      </c>
      <c r="Q24">
        <v>1.847767648991</v>
      </c>
      <c r="R24">
        <v>2.683235337216914</v>
      </c>
      <c r="S24">
        <v>2.689999966114422</v>
      </c>
      <c r="T24">
        <v>2.72542388841647</v>
      </c>
      <c r="U24">
        <v>2.158693388550492</v>
      </c>
      <c r="V24">
        <v>0.7148623491478359</v>
      </c>
      <c r="W24">
        <v>0.04080520687769658</v>
      </c>
    </row>
    <row r="25" spans="1:23">
      <c r="B25" t="s">
        <v>44</v>
      </c>
      <c r="C25">
        <v>0</v>
      </c>
      <c r="D25">
        <v>0.192941489937717</v>
      </c>
      <c r="E25">
        <v>0.9204683838552414</v>
      </c>
      <c r="F25">
        <v>1.566769689789297</v>
      </c>
      <c r="G25">
        <v>1.26877837155396</v>
      </c>
      <c r="H25">
        <v>1.293647596708961</v>
      </c>
      <c r="I25">
        <v>1.301855396898387</v>
      </c>
      <c r="J25">
        <v>1.300622686738945</v>
      </c>
      <c r="K25">
        <v>1.293961350500304</v>
      </c>
      <c r="L25">
        <v>1.284283067362338</v>
      </c>
      <c r="M25">
        <v>1.273124420406539</v>
      </c>
      <c r="N25">
        <v>1.261512881607712</v>
      </c>
      <c r="O25">
        <v>1.250165124809982</v>
      </c>
      <c r="P25">
        <v>1.239604612288387</v>
      </c>
      <c r="Q25">
        <v>1.230236657081063</v>
      </c>
      <c r="R25">
        <v>2.243789910185953</v>
      </c>
      <c r="S25">
        <v>2.285388652263326</v>
      </c>
      <c r="T25">
        <v>2.331603114336958</v>
      </c>
      <c r="U25">
        <v>8.858160203728458</v>
      </c>
      <c r="V25">
        <v>17.34536769331548</v>
      </c>
      <c r="W25">
        <v>4.509972309791705</v>
      </c>
    </row>
    <row r="26" spans="1:23">
      <c r="B26" t="s">
        <v>45</v>
      </c>
      <c r="C26">
        <v>0</v>
      </c>
      <c r="D26">
        <v>0.5378928977051648</v>
      </c>
      <c r="E26">
        <v>0.639876065887395</v>
      </c>
      <c r="F26">
        <v>0.6807936777793931</v>
      </c>
      <c r="G26">
        <v>0.7261298576589015</v>
      </c>
      <c r="H26">
        <v>0.7604549906153655</v>
      </c>
      <c r="I26">
        <v>0.7881905362435223</v>
      </c>
      <c r="J26">
        <v>0.8118965234964934</v>
      </c>
      <c r="K26">
        <v>0.8331956096422842</v>
      </c>
      <c r="L26">
        <v>0.8531875612962082</v>
      </c>
      <c r="M26">
        <v>0.8726595303619384</v>
      </c>
      <c r="N26">
        <v>0.8922013325996867</v>
      </c>
      <c r="O26">
        <v>0.9122744515523364</v>
      </c>
      <c r="P26">
        <v>0.9332566203087292</v>
      </c>
      <c r="Q26">
        <v>0.9554706531276628</v>
      </c>
      <c r="R26">
        <v>0.9712785320294227</v>
      </c>
      <c r="S26">
        <v>0.9858333464801132</v>
      </c>
      <c r="T26">
        <v>1</v>
      </c>
      <c r="U26">
        <v>0.7590045234143913</v>
      </c>
      <c r="V26">
        <v>0.1607663841945421</v>
      </c>
      <c r="W26">
        <v>6.389970648522379e-17</v>
      </c>
    </row>
    <row r="29" spans="1:23">
      <c r="A29" t="s">
        <v>79</v>
      </c>
      <c r="B29" t="s">
        <v>80</v>
      </c>
      <c r="C29">
        <v>13.92148015455317</v>
      </c>
    </row>
    <row r="30" spans="1:23">
      <c r="B30" t="s">
        <v>81</v>
      </c>
      <c r="C30">
        <v>18.14490635215519</v>
      </c>
    </row>
    <row r="31" spans="1:23">
      <c r="B31" t="s">
        <v>82</v>
      </c>
      <c r="C31">
        <v>17.62862957515867</v>
      </c>
    </row>
    <row r="32" spans="1:23">
      <c r="B32" t="s">
        <v>83</v>
      </c>
      <c r="C32">
        <v>12.56567016020635</v>
      </c>
    </row>
    <row r="33" spans="1:21">
      <c r="B33" t="s">
        <v>84</v>
      </c>
      <c r="C33">
        <v>4019.378812638494</v>
      </c>
    </row>
    <row r="34" spans="1:21">
      <c r="B34" t="s">
        <v>85</v>
      </c>
      <c r="C34">
        <v>2627.889977869855</v>
      </c>
    </row>
    <row r="35" spans="1:21">
      <c r="B35" t="s">
        <v>86</v>
      </c>
      <c r="C35">
        <v>0.6538050033021879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9.549742665483048</v>
      </c>
      <c r="E37">
        <v>10.28750204318359</v>
      </c>
      <c r="F37">
        <v>11.61739162036172</v>
      </c>
      <c r="G37">
        <v>12.60933807660888</v>
      </c>
      <c r="H37">
        <v>13.38767416080242</v>
      </c>
      <c r="I37">
        <v>14.0246465776525</v>
      </c>
      <c r="J37">
        <v>14.56615174239998</v>
      </c>
      <c r="K37">
        <v>15.0432925472762</v>
      </c>
      <c r="L37">
        <v>15.47824819085525</v>
      </c>
      <c r="M37">
        <v>15.88749492696005</v>
      </c>
      <c r="N37">
        <v>16.28373346558289</v>
      </c>
      <c r="O37">
        <v>16.67713126636036</v>
      </c>
      <c r="P37">
        <v>17.07612113719055</v>
      </c>
      <c r="Q37">
        <v>17.33482783824135</v>
      </c>
      <c r="R37">
        <v>17.51199113683466</v>
      </c>
      <c r="S37">
        <v>17.62862957515867</v>
      </c>
      <c r="T37">
        <v>11.04287253812099</v>
      </c>
      <c r="U37">
        <v>-3.552713678800501e-15</v>
      </c>
    </row>
    <row r="38" spans="1:21">
      <c r="B38" t="s">
        <v>43</v>
      </c>
      <c r="C38">
        <v>0</v>
      </c>
      <c r="D38">
        <v>9.603707902946347</v>
      </c>
      <c r="E38">
        <v>2.580448733785333</v>
      </c>
      <c r="F38">
        <v>2.044563799625558</v>
      </c>
      <c r="G38">
        <v>1.758206796475303</v>
      </c>
      <c r="H38">
        <v>1.576628102299004</v>
      </c>
      <c r="I38">
        <v>1.455348297901395</v>
      </c>
      <c r="J38">
        <v>1.372339246062342</v>
      </c>
      <c r="K38">
        <v>1.315470209472976</v>
      </c>
      <c r="L38">
        <v>1.277557956968886</v>
      </c>
      <c r="M38">
        <v>1.254092482217118</v>
      </c>
      <c r="N38">
        <v>1.242148487000177</v>
      </c>
      <c r="O38">
        <v>1.239822640161443</v>
      </c>
      <c r="P38">
        <v>1.245868360252369</v>
      </c>
      <c r="Q38">
        <v>1.821575437182169</v>
      </c>
      <c r="R38">
        <v>1.794310648712752</v>
      </c>
      <c r="S38">
        <v>1.789717287329922</v>
      </c>
      <c r="T38">
        <v>1.796111205492565</v>
      </c>
      <c r="U38">
        <v>0.2091165810748818</v>
      </c>
    </row>
    <row r="39" spans="1:21">
      <c r="B39" t="s">
        <v>44</v>
      </c>
      <c r="C39">
        <v>0</v>
      </c>
      <c r="D39">
        <v>0.05396523746329787</v>
      </c>
      <c r="E39">
        <v>1.842689356084795</v>
      </c>
      <c r="F39">
        <v>0.7146742224474232</v>
      </c>
      <c r="G39">
        <v>0.7662603402281429</v>
      </c>
      <c r="H39">
        <v>0.7982920181054665</v>
      </c>
      <c r="I39">
        <v>0.8183758810513144</v>
      </c>
      <c r="J39">
        <v>0.8308340813148628</v>
      </c>
      <c r="K39">
        <v>0.8383294045967506</v>
      </c>
      <c r="L39">
        <v>0.8426023133898404</v>
      </c>
      <c r="M39">
        <v>0.8448457461123182</v>
      </c>
      <c r="N39">
        <v>0.8459099483773315</v>
      </c>
      <c r="O39">
        <v>0.8464248393839824</v>
      </c>
      <c r="P39">
        <v>0.8468784894221679</v>
      </c>
      <c r="Q39">
        <v>1.562868736131369</v>
      </c>
      <c r="R39">
        <v>1.617147350119442</v>
      </c>
      <c r="S39">
        <v>1.67307884900592</v>
      </c>
      <c r="T39">
        <v>8.381868242530244</v>
      </c>
      <c r="U39">
        <v>11.25198911919587</v>
      </c>
    </row>
    <row r="40" spans="1:21">
      <c r="B40" t="s">
        <v>45</v>
      </c>
      <c r="C40">
        <v>0</v>
      </c>
      <c r="D40">
        <v>0.5417178133313347</v>
      </c>
      <c r="E40">
        <v>0.5835678831030741</v>
      </c>
      <c r="F40">
        <v>0.6590070754412094</v>
      </c>
      <c r="G40">
        <v>0.7152761377649739</v>
      </c>
      <c r="H40">
        <v>0.759427958011417</v>
      </c>
      <c r="I40">
        <v>0.795560796025534</v>
      </c>
      <c r="J40">
        <v>0.826278167585178</v>
      </c>
      <c r="K40">
        <v>0.8533444124592882</v>
      </c>
      <c r="L40">
        <v>0.8780176658012248</v>
      </c>
      <c r="M40">
        <v>0.9012325580513568</v>
      </c>
      <c r="N40">
        <v>0.9237095485022314</v>
      </c>
      <c r="O40">
        <v>0.9460253955225701</v>
      </c>
      <c r="P40">
        <v>0.9686584577880815</v>
      </c>
      <c r="Q40">
        <v>0.9833338300254875</v>
      </c>
      <c r="R40">
        <v>0.9933835788070353</v>
      </c>
      <c r="S40">
        <v>1</v>
      </c>
      <c r="T40">
        <v>0.6264169594715416</v>
      </c>
      <c r="U40">
        <v>-2.015309053749021e-16</v>
      </c>
    </row>
    <row r="43" spans="1:21">
      <c r="A43" t="s">
        <v>90</v>
      </c>
      <c r="B43" t="s">
        <v>91</v>
      </c>
      <c r="C43">
        <v>14.50814930828242</v>
      </c>
    </row>
    <row r="44" spans="1:21">
      <c r="B44" t="s">
        <v>92</v>
      </c>
      <c r="C44">
        <v>18.19909265670755</v>
      </c>
    </row>
    <row r="45" spans="1:21">
      <c r="B45" t="s">
        <v>93</v>
      </c>
      <c r="C45">
        <v>18.09183934220609</v>
      </c>
    </row>
    <row r="46" spans="1:21">
      <c r="B46" t="s">
        <v>94</v>
      </c>
      <c r="C46">
        <v>13.05621383549001</v>
      </c>
    </row>
    <row r="47" spans="1:21">
      <c r="B47" t="s">
        <v>95</v>
      </c>
      <c r="C47">
        <v>4298.824476554256</v>
      </c>
    </row>
    <row r="48" spans="1:21">
      <c r="B48" t="s">
        <v>96</v>
      </c>
      <c r="C48">
        <v>2689.557618261283</v>
      </c>
    </row>
    <row r="49" spans="1:21">
      <c r="B49" t="s">
        <v>97</v>
      </c>
      <c r="C49">
        <v>0.6256495544142596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18.09183934220609</v>
      </c>
      <c r="E51">
        <v>16.75796225867919</v>
      </c>
      <c r="F51">
        <v>17.32296373808325</v>
      </c>
      <c r="G51">
        <v>17.57223006903894</v>
      </c>
      <c r="H51">
        <v>17.62664464327762</v>
      </c>
      <c r="I51">
        <v>17.55538715860597</v>
      </c>
      <c r="J51">
        <v>17.40158492417871</v>
      </c>
      <c r="K51">
        <v>17.193801927193</v>
      </c>
      <c r="L51">
        <v>16.95185294982542</v>
      </c>
      <c r="M51">
        <v>16.68997710179216</v>
      </c>
      <c r="N51">
        <v>16.41872384377849</v>
      </c>
      <c r="O51">
        <v>16.14615762167467</v>
      </c>
      <c r="P51">
        <v>15.87862072613495</v>
      </c>
      <c r="Q51">
        <v>15.06026738931755</v>
      </c>
      <c r="R51">
        <v>14.15463944185801</v>
      </c>
      <c r="S51">
        <v>13.17691606100325</v>
      </c>
      <c r="T51">
        <v>5.404954825709193</v>
      </c>
      <c r="U51">
        <v>-7.993605777301127e-15</v>
      </c>
    </row>
    <row r="52" spans="1:21">
      <c r="B52" t="s">
        <v>43</v>
      </c>
      <c r="C52">
        <v>0</v>
      </c>
      <c r="D52">
        <v>18.3130719352539</v>
      </c>
      <c r="E52">
        <v>2.090713589308894</v>
      </c>
      <c r="F52">
        <v>1.795042636584047</v>
      </c>
      <c r="G52">
        <v>1.50604448128829</v>
      </c>
      <c r="H52">
        <v>1.321066043163165</v>
      </c>
      <c r="I52">
        <v>1.195651507767755</v>
      </c>
      <c r="J52">
        <v>1.107782061438459</v>
      </c>
      <c r="K52">
        <v>1.045323616160815</v>
      </c>
      <c r="L52">
        <v>1.001077803129323</v>
      </c>
      <c r="M52">
        <v>0.9705079895557361</v>
      </c>
      <c r="N52">
        <v>0.950650538205817</v>
      </c>
      <c r="O52">
        <v>0.9395513389234135</v>
      </c>
      <c r="P52">
        <v>0.935899335039271</v>
      </c>
      <c r="Q52">
        <v>1.377833628085323</v>
      </c>
      <c r="R52">
        <v>1.333044204636025</v>
      </c>
      <c r="S52">
        <v>1.307842547733402</v>
      </c>
      <c r="T52">
        <v>1.052901575091853</v>
      </c>
      <c r="U52">
        <v>0.04693521320082129</v>
      </c>
    </row>
    <row r="53" spans="1:21">
      <c r="B53" t="s">
        <v>44</v>
      </c>
      <c r="C53">
        <v>0</v>
      </c>
      <c r="D53">
        <v>0.2212325930478057</v>
      </c>
      <c r="E53">
        <v>3.424590672835796</v>
      </c>
      <c r="F53">
        <v>1.230041157179983</v>
      </c>
      <c r="G53">
        <v>1.256778150332602</v>
      </c>
      <c r="H53">
        <v>1.266651468924487</v>
      </c>
      <c r="I53">
        <v>1.266908992439399</v>
      </c>
      <c r="J53">
        <v>1.261584295865721</v>
      </c>
      <c r="K53">
        <v>1.253106613146526</v>
      </c>
      <c r="L53">
        <v>1.243026780496905</v>
      </c>
      <c r="M53">
        <v>1.232383837588998</v>
      </c>
      <c r="N53">
        <v>1.221903796219478</v>
      </c>
      <c r="O53">
        <v>1.212117561027233</v>
      </c>
      <c r="P53">
        <v>1.203436230579</v>
      </c>
      <c r="Q53">
        <v>2.196186964902716</v>
      </c>
      <c r="R53">
        <v>2.238672152095563</v>
      </c>
      <c r="S53">
        <v>2.285565928588165</v>
      </c>
      <c r="T53">
        <v>8.824862810385911</v>
      </c>
      <c r="U53">
        <v>5.451890038910022</v>
      </c>
    </row>
    <row r="54" spans="1:21">
      <c r="B54" t="s">
        <v>45</v>
      </c>
      <c r="C54">
        <v>0</v>
      </c>
      <c r="D54">
        <v>1</v>
      </c>
      <c r="E54">
        <v>0.9262718920781522</v>
      </c>
      <c r="F54">
        <v>0.9575015237765712</v>
      </c>
      <c r="G54">
        <v>0.9712793562147677</v>
      </c>
      <c r="H54">
        <v>0.9742870423438246</v>
      </c>
      <c r="I54">
        <v>0.9703483889364063</v>
      </c>
      <c r="J54">
        <v>0.9618471950269256</v>
      </c>
      <c r="K54">
        <v>0.9503622932955148</v>
      </c>
      <c r="L54">
        <v>0.9369889168913178</v>
      </c>
      <c r="M54">
        <v>0.9225141118104249</v>
      </c>
      <c r="N54">
        <v>0.9075209840867633</v>
      </c>
      <c r="O54">
        <v>0.8924552841903489</v>
      </c>
      <c r="P54">
        <v>0.8776675729754037</v>
      </c>
      <c r="Q54">
        <v>0.8324342873299651</v>
      </c>
      <c r="R54">
        <v>0.7823770250290105</v>
      </c>
      <c r="S54">
        <v>0.7283347929286043</v>
      </c>
      <c r="T54">
        <v>0.2987509850974677</v>
      </c>
      <c r="U54">
        <v>-4.418348862214912e-16</v>
      </c>
    </row>
    <row r="57" spans="1:21">
      <c r="A57" t="s">
        <v>101</v>
      </c>
      <c r="B57" t="s">
        <v>102</v>
      </c>
      <c r="C57">
        <v>9.467860757303825</v>
      </c>
    </row>
    <row r="58" spans="1:21">
      <c r="B58" t="s">
        <v>103</v>
      </c>
      <c r="C58">
        <v>20.08534136413335</v>
      </c>
    </row>
    <row r="59" spans="1:21">
      <c r="B59" t="s">
        <v>104</v>
      </c>
      <c r="C59">
        <v>14.04891044515007</v>
      </c>
    </row>
    <row r="60" spans="1:21">
      <c r="B60" t="s">
        <v>105</v>
      </c>
      <c r="C60">
        <v>5.069971205432857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687.1545861258065</v>
      </c>
    </row>
    <row r="63" spans="1:21">
      <c r="B63" t="s">
        <v>108</v>
      </c>
      <c r="C63">
        <v>0.480316045748845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14.04891044515007</v>
      </c>
      <c r="E65">
        <v>10.84513534655168</v>
      </c>
      <c r="F65">
        <v>10.77776467951347</v>
      </c>
      <c r="G65">
        <v>10.49058408521407</v>
      </c>
      <c r="H65">
        <v>10.05249916567609</v>
      </c>
      <c r="I65">
        <v>9.506180373257463</v>
      </c>
      <c r="J65">
        <v>8.879558001576287</v>
      </c>
      <c r="K65">
        <v>8.1916366002587</v>
      </c>
      <c r="L65">
        <v>7.45566370168445</v>
      </c>
      <c r="M65">
        <v>6.681006085173721</v>
      </c>
      <c r="N65">
        <v>5.874339524263402</v>
      </c>
      <c r="O65">
        <v>5.040391140553215</v>
      </c>
      <c r="P65">
        <v>3.499542746782477</v>
      </c>
      <c r="Q65">
        <v>1.816420616836793</v>
      </c>
      <c r="R65">
        <v>6.661338147750939e-16</v>
      </c>
    </row>
    <row r="66" spans="1:18">
      <c r="B66" t="s">
        <v>43</v>
      </c>
      <c r="C66">
        <v>0</v>
      </c>
      <c r="D66">
        <v>14.1247278021167</v>
      </c>
      <c r="E66">
        <v>1.132694922431974</v>
      </c>
      <c r="F66">
        <v>0.8366858945313557</v>
      </c>
      <c r="G66">
        <v>0.6426829207485767</v>
      </c>
      <c r="H66">
        <v>0.5062928448753795</v>
      </c>
      <c r="I66">
        <v>0.4055216023968133</v>
      </c>
      <c r="J66">
        <v>0.3282262109338633</v>
      </c>
      <c r="K66">
        <v>0.26716811918968</v>
      </c>
      <c r="L66">
        <v>0.2177400151134531</v>
      </c>
      <c r="M66">
        <v>0.1768764915056509</v>
      </c>
      <c r="N66">
        <v>0.1424886466202764</v>
      </c>
      <c r="O66">
        <v>0.1130942759201561</v>
      </c>
      <c r="P66">
        <v>0.1999320451237802</v>
      </c>
      <c r="Q66">
        <v>0.1086239144883384</v>
      </c>
      <c r="R66">
        <v>0.0287180502803276</v>
      </c>
    </row>
    <row r="67" spans="1:18">
      <c r="B67" t="s">
        <v>44</v>
      </c>
      <c r="C67">
        <v>0</v>
      </c>
      <c r="D67">
        <v>0.07581735696663278</v>
      </c>
      <c r="E67">
        <v>4.336470021030359</v>
      </c>
      <c r="F67">
        <v>0.9040565615695665</v>
      </c>
      <c r="G67">
        <v>0.9298635150479759</v>
      </c>
      <c r="H67">
        <v>0.9443777644133637</v>
      </c>
      <c r="I67">
        <v>0.9518403948154379</v>
      </c>
      <c r="J67">
        <v>0.9548485826150395</v>
      </c>
      <c r="K67">
        <v>0.9550895205072667</v>
      </c>
      <c r="L67">
        <v>0.9537129136877043</v>
      </c>
      <c r="M67">
        <v>0.9515341080163799</v>
      </c>
      <c r="N67">
        <v>0.9491552075305941</v>
      </c>
      <c r="O67">
        <v>0.947042659630344</v>
      </c>
      <c r="P67">
        <v>1.740780438894518</v>
      </c>
      <c r="Q67">
        <v>1.791746044434023</v>
      </c>
      <c r="R67">
        <v>1.84513866711712</v>
      </c>
    </row>
    <row r="68" spans="1:18">
      <c r="B68" t="s">
        <v>45</v>
      </c>
      <c r="C68">
        <v>0</v>
      </c>
      <c r="D68">
        <v>1</v>
      </c>
      <c r="E68">
        <v>0.7719556181166786</v>
      </c>
      <c r="F68">
        <v>0.767160180968635</v>
      </c>
      <c r="G68">
        <v>0.7467186958142799</v>
      </c>
      <c r="H68">
        <v>0.7155358563159173</v>
      </c>
      <c r="I68">
        <v>0.676648940882043</v>
      </c>
      <c r="J68">
        <v>0.6320460249386577</v>
      </c>
      <c r="K68">
        <v>0.583079850372781</v>
      </c>
      <c r="L68">
        <v>0.5306933751761709</v>
      </c>
      <c r="M68">
        <v>0.4755533257370946</v>
      </c>
      <c r="N68">
        <v>0.4181348829290409</v>
      </c>
      <c r="O68">
        <v>0.3587745227811063</v>
      </c>
      <c r="P68">
        <v>0.249097092649671</v>
      </c>
      <c r="Q68">
        <v>0.1292926326157808</v>
      </c>
      <c r="R68">
        <v>4.741533639749659e-17</v>
      </c>
    </row>
    <row r="71" spans="1:18">
      <c r="A71" t="s">
        <v>111</v>
      </c>
      <c r="B71" t="s">
        <v>112</v>
      </c>
      <c r="C71">
        <v>12.1929570922995</v>
      </c>
    </row>
    <row r="72" spans="1:18">
      <c r="B72" t="s">
        <v>113</v>
      </c>
      <c r="C72">
        <v>18.8762400189999</v>
      </c>
    </row>
    <row r="73" spans="1:18">
      <c r="B73" t="s">
        <v>114</v>
      </c>
      <c r="C73">
        <v>21.55032610691526</v>
      </c>
    </row>
    <row r="74" spans="1:18">
      <c r="B74" t="s">
        <v>115</v>
      </c>
      <c r="C74">
        <v>8.368538058256828</v>
      </c>
    </row>
    <row r="75" spans="1:18">
      <c r="B75" t="s">
        <v>116</v>
      </c>
      <c r="C75">
        <v>3404.23030003809</v>
      </c>
    </row>
    <row r="76" spans="1:18">
      <c r="B76" t="s">
        <v>117</v>
      </c>
      <c r="C76">
        <v>1442.441053883463</v>
      </c>
    </row>
    <row r="77" spans="1:18">
      <c r="B77" t="s">
        <v>118</v>
      </c>
      <c r="C77">
        <v>0.4237201736519774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21.55032610691526</v>
      </c>
      <c r="E79">
        <v>16.18932605343218</v>
      </c>
      <c r="F79">
        <v>15.68552289969737</v>
      </c>
      <c r="G79">
        <v>14.98162495981317</v>
      </c>
      <c r="H79">
        <v>14.14446294840124</v>
      </c>
      <c r="I79">
        <v>13.21488918866249</v>
      </c>
      <c r="J79">
        <v>12.21922364500372</v>
      </c>
      <c r="K79">
        <v>11.17502925560344</v>
      </c>
      <c r="L79">
        <v>10.09424887100375</v>
      </c>
      <c r="M79">
        <v>8.985055124272947</v>
      </c>
      <c r="N79">
        <v>7.853017739743355</v>
      </c>
      <c r="O79">
        <v>6.7018262745009</v>
      </c>
      <c r="P79">
        <v>4.597490391062657</v>
      </c>
      <c r="Q79">
        <v>2.361373835058756</v>
      </c>
      <c r="R79">
        <v>-2.664535259100376e-15</v>
      </c>
    </row>
    <row r="80" spans="1:18">
      <c r="B80" t="s">
        <v>43</v>
      </c>
      <c r="C80">
        <v>0</v>
      </c>
      <c r="D80">
        <v>21.80192958561751</v>
      </c>
      <c r="E80">
        <v>1.132694922431974</v>
      </c>
      <c r="F80">
        <v>0.8366858945313557</v>
      </c>
      <c r="G80">
        <v>0.6426829207485766</v>
      </c>
      <c r="H80">
        <v>0.5062928448753795</v>
      </c>
      <c r="I80">
        <v>0.4055216023968133</v>
      </c>
      <c r="J80">
        <v>0.3282262109338633</v>
      </c>
      <c r="K80">
        <v>0.26716811918968</v>
      </c>
      <c r="L80">
        <v>0.2177400151134531</v>
      </c>
      <c r="M80">
        <v>0.1768764915056509</v>
      </c>
      <c r="N80">
        <v>0.1424886466202764</v>
      </c>
      <c r="O80">
        <v>0.1130942759201561</v>
      </c>
      <c r="P80">
        <v>0.1999320451237802</v>
      </c>
      <c r="Q80">
        <v>0.1086239144883385</v>
      </c>
      <c r="R80">
        <v>0.0287180502803276</v>
      </c>
    </row>
    <row r="81" spans="1:18">
      <c r="B81" t="s">
        <v>44</v>
      </c>
      <c r="C81">
        <v>0</v>
      </c>
      <c r="D81">
        <v>0.2516034787022491</v>
      </c>
      <c r="E81">
        <v>6.493694975915057</v>
      </c>
      <c r="F81">
        <v>1.340489048266165</v>
      </c>
      <c r="G81">
        <v>1.346580860632774</v>
      </c>
      <c r="H81">
        <v>1.343454856287309</v>
      </c>
      <c r="I81">
        <v>1.335095362135564</v>
      </c>
      <c r="J81">
        <v>1.323891754592632</v>
      </c>
      <c r="K81">
        <v>1.311362508589963</v>
      </c>
      <c r="L81">
        <v>1.298520399713141</v>
      </c>
      <c r="M81">
        <v>1.286070238236453</v>
      </c>
      <c r="N81">
        <v>1.274526031149868</v>
      </c>
      <c r="O81">
        <v>1.264285741162611</v>
      </c>
      <c r="P81">
        <v>2.304267928562023</v>
      </c>
      <c r="Q81">
        <v>2.34474047049224</v>
      </c>
      <c r="R81">
        <v>2.390091885339086</v>
      </c>
    </row>
    <row r="82" spans="1:18">
      <c r="B82" t="s">
        <v>45</v>
      </c>
      <c r="C82">
        <v>0</v>
      </c>
      <c r="D82">
        <v>1</v>
      </c>
      <c r="E82">
        <v>0.7512334603714977</v>
      </c>
      <c r="F82">
        <v>0.7278554775402707</v>
      </c>
      <c r="G82">
        <v>0.6951924943263729</v>
      </c>
      <c r="H82">
        <v>0.6563456570553909</v>
      </c>
      <c r="I82">
        <v>0.6132106364934301</v>
      </c>
      <c r="J82">
        <v>0.567008758214694</v>
      </c>
      <c r="K82">
        <v>0.5185549954168673</v>
      </c>
      <c r="L82">
        <v>0.4684035323142798</v>
      </c>
      <c r="M82">
        <v>0.416933603681744</v>
      </c>
      <c r="N82">
        <v>0.3644036614937075</v>
      </c>
      <c r="O82">
        <v>0.3109849123048936</v>
      </c>
      <c r="P82">
        <v>0.2133373930516705</v>
      </c>
      <c r="Q82">
        <v>0.109574853918383</v>
      </c>
      <c r="R82">
        <v>-1.236424565401521e-16</v>
      </c>
    </row>
    <row r="85" spans="1:18">
      <c r="A85" t="s">
        <v>121</v>
      </c>
      <c r="B85" t="s">
        <v>122</v>
      </c>
      <c r="C85">
        <v>9.590541257280545</v>
      </c>
    </row>
    <row r="86" spans="1:18">
      <c r="B86" t="s">
        <v>123</v>
      </c>
      <c r="C86">
        <v>20.02629973651884</v>
      </c>
    </row>
    <row r="87" spans="1:18">
      <c r="B87" t="s">
        <v>124</v>
      </c>
      <c r="C87">
        <v>13.87487064302126</v>
      </c>
    </row>
    <row r="88" spans="1:18">
      <c r="B88" t="s">
        <v>125</v>
      </c>
      <c r="C88">
        <v>4.858147249200558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583.4036616693251</v>
      </c>
    </row>
    <row r="91" spans="1:18">
      <c r="B91" t="s">
        <v>128</v>
      </c>
      <c r="C91">
        <v>0.4321841363314979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13.87487064302126</v>
      </c>
      <c r="E93">
        <v>9.738378660125836</v>
      </c>
      <c r="F93">
        <v>9.539452246983089</v>
      </c>
      <c r="G93">
        <v>9.185885580248543</v>
      </c>
      <c r="H93">
        <v>8.720734163446576</v>
      </c>
      <c r="I93">
        <v>8.172269332600735</v>
      </c>
      <c r="J93">
        <v>7.559800947973269</v>
      </c>
      <c r="K93">
        <v>6.896852853041771</v>
      </c>
      <c r="L93">
        <v>6.193044728525323</v>
      </c>
      <c r="M93">
        <v>5.45528659179036</v>
      </c>
      <c r="N93">
        <v>4.688525304285521</v>
      </c>
      <c r="O93">
        <v>3.267014700312891</v>
      </c>
      <c r="P93">
        <v>1.701008094290198</v>
      </c>
      <c r="Q93">
        <v>1.110223024625157e-15</v>
      </c>
    </row>
    <row r="94" spans="1:18">
      <c r="B94" t="s">
        <v>43</v>
      </c>
      <c r="C94">
        <v>0</v>
      </c>
      <c r="D94">
        <v>13.9468594284801</v>
      </c>
      <c r="E94">
        <v>0.8366858945313557</v>
      </c>
      <c r="F94">
        <v>0.6426829207485766</v>
      </c>
      <c r="G94">
        <v>0.5062928448753795</v>
      </c>
      <c r="H94">
        <v>0.4055216023968132</v>
      </c>
      <c r="I94">
        <v>0.3282262109338633</v>
      </c>
      <c r="J94">
        <v>0.26716811918968</v>
      </c>
      <c r="K94">
        <v>0.2177400151134531</v>
      </c>
      <c r="L94">
        <v>0.1768764915056509</v>
      </c>
      <c r="M94">
        <v>0.1424886466202764</v>
      </c>
      <c r="N94">
        <v>0.1130942759201561</v>
      </c>
      <c r="O94">
        <v>0.1999320451237802</v>
      </c>
      <c r="P94">
        <v>0.1086239144883384</v>
      </c>
      <c r="Q94">
        <v>0.0287180502803276</v>
      </c>
    </row>
    <row r="95" spans="1:18">
      <c r="B95" t="s">
        <v>44</v>
      </c>
      <c r="C95">
        <v>0</v>
      </c>
      <c r="D95">
        <v>0.07198878545884144</v>
      </c>
      <c r="E95">
        <v>4.973177877426777</v>
      </c>
      <c r="F95">
        <v>0.8416093338913226</v>
      </c>
      <c r="G95">
        <v>0.8598595116099255</v>
      </c>
      <c r="H95">
        <v>0.8706730191987806</v>
      </c>
      <c r="I95">
        <v>0.8766910417797041</v>
      </c>
      <c r="J95">
        <v>0.8796365038171461</v>
      </c>
      <c r="K95">
        <v>0.8806881100449508</v>
      </c>
      <c r="L95">
        <v>0.8806846160220992</v>
      </c>
      <c r="M95">
        <v>0.8802467833552398</v>
      </c>
      <c r="N95">
        <v>0.8798555634249944</v>
      </c>
      <c r="O95">
        <v>1.62144264909641</v>
      </c>
      <c r="P95">
        <v>1.674630520511032</v>
      </c>
      <c r="Q95">
        <v>1.729726144570525</v>
      </c>
    </row>
    <row r="96" spans="1:18">
      <c r="B96" t="s">
        <v>45</v>
      </c>
      <c r="C96">
        <v>0</v>
      </c>
      <c r="D96">
        <v>1</v>
      </c>
      <c r="E96">
        <v>0.7018716722252123</v>
      </c>
      <c r="F96">
        <v>0.6875344997743251</v>
      </c>
      <c r="G96">
        <v>0.6620519799129684</v>
      </c>
      <c r="H96">
        <v>0.6285272409247942</v>
      </c>
      <c r="I96">
        <v>0.5889978755737949</v>
      </c>
      <c r="J96">
        <v>0.5448555984754839</v>
      </c>
      <c r="K96">
        <v>0.4970751101388272</v>
      </c>
      <c r="L96">
        <v>0.4463497273497309</v>
      </c>
      <c r="M96">
        <v>0.3931774740209376</v>
      </c>
      <c r="N96">
        <v>0.3379148840312787</v>
      </c>
      <c r="O96">
        <v>0.2354627141663569</v>
      </c>
      <c r="P96">
        <v>0.1225963209354868</v>
      </c>
      <c r="Q96">
        <v>8.001681984570958e-17</v>
      </c>
    </row>
    <row r="99" spans="1:17">
      <c r="A99" t="s">
        <v>131</v>
      </c>
      <c r="B99" t="s">
        <v>132</v>
      </c>
      <c r="C99">
        <v>12.31527765048399</v>
      </c>
    </row>
    <row r="100" spans="1:17">
      <c r="B100" t="s">
        <v>133</v>
      </c>
      <c r="C100">
        <v>18.77910593652578</v>
      </c>
    </row>
    <row r="101" spans="1:17">
      <c r="B101" t="s">
        <v>134</v>
      </c>
      <c r="C101">
        <v>21.35510313032695</v>
      </c>
    </row>
    <row r="102" spans="1:17">
      <c r="B102" t="s">
        <v>135</v>
      </c>
      <c r="C102">
        <v>8.095447210754338</v>
      </c>
    </row>
    <row r="103" spans="1:17">
      <c r="B103" t="s">
        <v>136</v>
      </c>
      <c r="C103">
        <v>3246.515122250193</v>
      </c>
    </row>
    <row r="104" spans="1:17">
      <c r="B104" t="s">
        <v>137</v>
      </c>
      <c r="C104">
        <v>1279.18364880448</v>
      </c>
    </row>
    <row r="105" spans="1:17">
      <c r="B105" t="s">
        <v>138</v>
      </c>
      <c r="C105">
        <v>0.3940174619971784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21.35510313032695</v>
      </c>
      <c r="E107">
        <v>14.67587396825997</v>
      </c>
      <c r="F107">
        <v>14.05770523584789</v>
      </c>
      <c r="G107">
        <v>13.30264338937778</v>
      </c>
      <c r="H107">
        <v>12.45191478680904</v>
      </c>
      <c r="I107">
        <v>11.53217067764741</v>
      </c>
      <c r="J107">
        <v>10.56127057569558</v>
      </c>
      <c r="K107">
        <v>9.551425737265518</v>
      </c>
      <c r="L107">
        <v>8.511054461253586</v>
      </c>
      <c r="M107">
        <v>7.445954014048465</v>
      </c>
      <c r="N107">
        <v>6.360027405774241</v>
      </c>
      <c r="O107">
        <v>4.371615028812204</v>
      </c>
      <c r="P107">
        <v>2.249263292979008</v>
      </c>
      <c r="Q107">
        <v>3.108624468950438e-15</v>
      </c>
    </row>
    <row r="108" spans="1:17">
      <c r="B108" t="s">
        <v>43</v>
      </c>
      <c r="C108">
        <v>0</v>
      </c>
      <c r="D108">
        <v>21.59475822634759</v>
      </c>
      <c r="E108">
        <v>0.8366858945313557</v>
      </c>
      <c r="F108">
        <v>0.6426829207485767</v>
      </c>
      <c r="G108">
        <v>0.5062928448753796</v>
      </c>
      <c r="H108">
        <v>0.4055216023968133</v>
      </c>
      <c r="I108">
        <v>0.3282262109338633</v>
      </c>
      <c r="J108">
        <v>0.26716811918968</v>
      </c>
      <c r="K108">
        <v>0.2177400151134531</v>
      </c>
      <c r="L108">
        <v>0.1768764915056509</v>
      </c>
      <c r="M108">
        <v>0.1424886466202764</v>
      </c>
      <c r="N108">
        <v>0.1130942759201561</v>
      </c>
      <c r="O108">
        <v>0.1999320451237802</v>
      </c>
      <c r="P108">
        <v>0.1086239144883384</v>
      </c>
      <c r="Q108">
        <v>0.0287180502803276</v>
      </c>
    </row>
    <row r="109" spans="1:17">
      <c r="B109" t="s">
        <v>44</v>
      </c>
      <c r="C109">
        <v>0</v>
      </c>
      <c r="D109">
        <v>0.2396550960206373</v>
      </c>
      <c r="E109">
        <v>7.515915056598335</v>
      </c>
      <c r="F109">
        <v>1.260851653160659</v>
      </c>
      <c r="G109">
        <v>1.261354691345488</v>
      </c>
      <c r="H109">
        <v>1.256250204965547</v>
      </c>
      <c r="I109">
        <v>1.247970320095502</v>
      </c>
      <c r="J109">
        <v>1.238068221141503</v>
      </c>
      <c r="K109">
        <v>1.227584853543518</v>
      </c>
      <c r="L109">
        <v>1.217247767517583</v>
      </c>
      <c r="M109">
        <v>1.207589093825397</v>
      </c>
      <c r="N109">
        <v>1.19902088419438</v>
      </c>
      <c r="O109">
        <v>2.188344422085817</v>
      </c>
      <c r="P109">
        <v>2.230975650321535</v>
      </c>
      <c r="Q109">
        <v>2.277981343259333</v>
      </c>
    </row>
    <row r="110" spans="1:17">
      <c r="B110" t="s">
        <v>45</v>
      </c>
      <c r="C110">
        <v>0</v>
      </c>
      <c r="D110">
        <v>1</v>
      </c>
      <c r="E110">
        <v>0.6872303017548238</v>
      </c>
      <c r="F110">
        <v>0.6582831817788868</v>
      </c>
      <c r="G110">
        <v>0.6229257385550315</v>
      </c>
      <c r="H110">
        <v>0.5830884876002191</v>
      </c>
      <c r="I110">
        <v>0.5400194326980452</v>
      </c>
      <c r="J110">
        <v>0.4945548851364358</v>
      </c>
      <c r="K110">
        <v>0.4472666640369105</v>
      </c>
      <c r="L110">
        <v>0.3985489748896043</v>
      </c>
      <c r="M110">
        <v>0.3486732875325836</v>
      </c>
      <c r="N110">
        <v>0.297822369059047</v>
      </c>
      <c r="O110">
        <v>0.2047105556986966</v>
      </c>
      <c r="P110">
        <v>0.1053267352188419</v>
      </c>
      <c r="Q110">
        <v>1.455682255421093e-16</v>
      </c>
    </row>
    <row r="113" spans="1:16">
      <c r="A113" t="s">
        <v>141</v>
      </c>
      <c r="B113" t="s">
        <v>142</v>
      </c>
      <c r="C113">
        <v>9.799993586373647</v>
      </c>
    </row>
    <row r="114" spans="1:16">
      <c r="B114" t="s">
        <v>143</v>
      </c>
      <c r="C114">
        <v>19.93716783510589</v>
      </c>
    </row>
    <row r="115" spans="1:16">
      <c r="B115" t="s">
        <v>144</v>
      </c>
      <c r="C115">
        <v>13.5828292917547</v>
      </c>
    </row>
    <row r="116" spans="1:16">
      <c r="B116" t="s">
        <v>145</v>
      </c>
      <c r="C116">
        <v>4.686052015819456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502.9200474864257</v>
      </c>
    </row>
    <row r="119" spans="1:16">
      <c r="B119" t="s">
        <v>148</v>
      </c>
      <c r="C119">
        <v>0.3963128330259597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13.5828292917547</v>
      </c>
      <c r="E121">
        <v>8.723637310738193</v>
      </c>
      <c r="F121">
        <v>8.442564540486609</v>
      </c>
      <c r="G121">
        <v>8.047032870077558</v>
      </c>
      <c r="H121">
        <v>7.565606158060994</v>
      </c>
      <c r="I121">
        <v>7.017856138991582</v>
      </c>
      <c r="J121">
        <v>6.417543656846332</v>
      </c>
      <c r="K121">
        <v>5.774505313627291</v>
      </c>
      <c r="L121">
        <v>5.095852044814644</v>
      </c>
      <c r="M121">
        <v>4.386719189461959</v>
      </c>
      <c r="N121">
        <v>3.067568266305845</v>
      </c>
      <c r="O121">
        <v>1.60201523553117</v>
      </c>
      <c r="P121">
        <v>0</v>
      </c>
    </row>
    <row r="122" spans="1:16">
      <c r="B122" t="s">
        <v>43</v>
      </c>
      <c r="C122">
        <v>0</v>
      </c>
      <c r="D122">
        <v>13.6510009195177</v>
      </c>
      <c r="E122">
        <v>0.6426829207485766</v>
      </c>
      <c r="F122">
        <v>0.5062928448753795</v>
      </c>
      <c r="G122">
        <v>0.4055216023968133</v>
      </c>
      <c r="H122">
        <v>0.3282262109338632</v>
      </c>
      <c r="I122">
        <v>0.2671681191896801</v>
      </c>
      <c r="J122">
        <v>0.2177400151134531</v>
      </c>
      <c r="K122">
        <v>0.1768764915056509</v>
      </c>
      <c r="L122">
        <v>0.1424886466202764</v>
      </c>
      <c r="M122">
        <v>0.1130942759201561</v>
      </c>
      <c r="N122">
        <v>0.1999320451237802</v>
      </c>
      <c r="O122">
        <v>0.1086239144883385</v>
      </c>
      <c r="P122">
        <v>0.0287180502803276</v>
      </c>
    </row>
    <row r="123" spans="1:16">
      <c r="B123" t="s">
        <v>44</v>
      </c>
      <c r="C123">
        <v>0</v>
      </c>
      <c r="D123">
        <v>0.06817162776300091</v>
      </c>
      <c r="E123">
        <v>5.501874901765079</v>
      </c>
      <c r="F123">
        <v>0.7873656151269629</v>
      </c>
      <c r="G123">
        <v>0.8010532728058648</v>
      </c>
      <c r="H123">
        <v>0.8096529229504272</v>
      </c>
      <c r="I123">
        <v>0.8149181382590927</v>
      </c>
      <c r="J123">
        <v>0.8180524972587024</v>
      </c>
      <c r="K123">
        <v>0.8199148347246922</v>
      </c>
      <c r="L123">
        <v>0.8211419154329229</v>
      </c>
      <c r="M123">
        <v>0.8222271312728414</v>
      </c>
      <c r="N123">
        <v>1.519082968279894</v>
      </c>
      <c r="O123">
        <v>1.574176945263014</v>
      </c>
      <c r="P123">
        <v>1.630733285811498</v>
      </c>
    </row>
    <row r="124" spans="1:16">
      <c r="B124" t="s">
        <v>45</v>
      </c>
      <c r="C124">
        <v>0</v>
      </c>
      <c r="D124">
        <v>1</v>
      </c>
      <c r="E124">
        <v>0.6422548000388828</v>
      </c>
      <c r="F124">
        <v>0.6215615582838528</v>
      </c>
      <c r="G124">
        <v>0.5924415817374971</v>
      </c>
      <c r="H124">
        <v>0.5569978091864566</v>
      </c>
      <c r="I124">
        <v>0.516671157992959</v>
      </c>
      <c r="J124">
        <v>0.4724747340189301</v>
      </c>
      <c r="K124">
        <v>0.4251327311558454</v>
      </c>
      <c r="L124">
        <v>0.3751686732828207</v>
      </c>
      <c r="M124">
        <v>0.3229606362000639</v>
      </c>
      <c r="N124">
        <v>0.2258416269847386</v>
      </c>
      <c r="O124">
        <v>0.1179441485363919</v>
      </c>
      <c r="P124">
        <v>0</v>
      </c>
    </row>
    <row r="127" spans="1:16">
      <c r="A127" t="s">
        <v>151</v>
      </c>
      <c r="B127" t="s">
        <v>152</v>
      </c>
      <c r="C127">
        <v>12.51654285753077</v>
      </c>
    </row>
    <row r="128" spans="1:16">
      <c r="B128" t="s">
        <v>153</v>
      </c>
      <c r="C128">
        <v>18.65770565586838</v>
      </c>
    </row>
    <row r="129" spans="1:16">
      <c r="B129" t="s">
        <v>154</v>
      </c>
      <c r="C129">
        <v>21.02677759013588</v>
      </c>
    </row>
    <row r="130" spans="1:16">
      <c r="B130" t="s">
        <v>155</v>
      </c>
      <c r="C130">
        <v>7.871319884509442</v>
      </c>
    </row>
    <row r="131" spans="1:16">
      <c r="B131" t="s">
        <v>156</v>
      </c>
      <c r="C131">
        <v>3088.008737589052</v>
      </c>
    </row>
    <row r="132" spans="1:16">
      <c r="B132" t="s">
        <v>157</v>
      </c>
      <c r="C132">
        <v>1148.304372790766</v>
      </c>
    </row>
    <row r="133" spans="1:16">
      <c r="B133" t="s">
        <v>158</v>
      </c>
      <c r="C133">
        <v>0.3718591721626082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21.02677759013588</v>
      </c>
      <c r="E135">
        <v>13.27386055619566</v>
      </c>
      <c r="F135">
        <v>12.58845170642966</v>
      </c>
      <c r="G135">
        <v>11.80461458302409</v>
      </c>
      <c r="H135">
        <v>10.94928149460215</v>
      </c>
      <c r="I135">
        <v>10.04056356689681</v>
      </c>
      <c r="J135">
        <v>9.090899769114577</v>
      </c>
      <c r="K135">
        <v>8.108916820696715</v>
      </c>
      <c r="L135">
        <v>7.100605032541774</v>
      </c>
      <c r="M135">
        <v>6.070048506295081</v>
      </c>
      <c r="N135">
        <v>4.179984526321503</v>
      </c>
      <c r="O135">
        <v>2.154149778608965</v>
      </c>
      <c r="P135">
        <v>6.217248937900877e-15</v>
      </c>
    </row>
    <row r="136" spans="1:16">
      <c r="B136" t="s">
        <v>43</v>
      </c>
      <c r="C136">
        <v>0</v>
      </c>
      <c r="D136">
        <v>21.25500294495625</v>
      </c>
      <c r="E136">
        <v>0.6426829207485766</v>
      </c>
      <c r="F136">
        <v>0.5062928448753795</v>
      </c>
      <c r="G136">
        <v>0.4055216023968133</v>
      </c>
      <c r="H136">
        <v>0.3282262109338633</v>
      </c>
      <c r="I136">
        <v>0.2671681191896801</v>
      </c>
      <c r="J136">
        <v>0.2177400151134531</v>
      </c>
      <c r="K136">
        <v>0.1768764915056509</v>
      </c>
      <c r="L136">
        <v>0.1424886466202764</v>
      </c>
      <c r="M136">
        <v>0.1130942759201561</v>
      </c>
      <c r="N136">
        <v>0.1999320451237802</v>
      </c>
      <c r="O136">
        <v>0.1086239144883385</v>
      </c>
      <c r="P136">
        <v>0.0287180502803276</v>
      </c>
    </row>
    <row r="137" spans="1:16">
      <c r="B137" t="s">
        <v>44</v>
      </c>
      <c r="C137">
        <v>0</v>
      </c>
      <c r="D137">
        <v>0.228225354820378</v>
      </c>
      <c r="E137">
        <v>8.395599954688793</v>
      </c>
      <c r="F137">
        <v>1.191701694641378</v>
      </c>
      <c r="G137">
        <v>1.189358725802381</v>
      </c>
      <c r="H137">
        <v>1.183559299355807</v>
      </c>
      <c r="I137">
        <v>1.175886046895014</v>
      </c>
      <c r="J137">
        <v>1.167403812895692</v>
      </c>
      <c r="K137">
        <v>1.158859439923513</v>
      </c>
      <c r="L137">
        <v>1.150800434775217</v>
      </c>
      <c r="M137">
        <v>1.143650802166849</v>
      </c>
      <c r="N137">
        <v>2.089996025097358</v>
      </c>
      <c r="O137">
        <v>2.134458662200877</v>
      </c>
      <c r="P137">
        <v>2.182867828889286</v>
      </c>
    </row>
    <row r="138" spans="1:16">
      <c r="B138" t="s">
        <v>45</v>
      </c>
      <c r="C138">
        <v>0</v>
      </c>
      <c r="D138">
        <v>1</v>
      </c>
      <c r="E138">
        <v>0.6312836334190703</v>
      </c>
      <c r="F138">
        <v>0.5986866818972385</v>
      </c>
      <c r="G138">
        <v>0.5614086386951607</v>
      </c>
      <c r="H138">
        <v>0.5207303614481896</v>
      </c>
      <c r="I138">
        <v>0.4775131864050849</v>
      </c>
      <c r="J138">
        <v>0.4323486910985028</v>
      </c>
      <c r="K138">
        <v>0.3856471485436164</v>
      </c>
      <c r="L138">
        <v>0.3376934483709394</v>
      </c>
      <c r="M138">
        <v>0.2886818239397118</v>
      </c>
      <c r="N138">
        <v>0.1987933961066115</v>
      </c>
      <c r="O138">
        <v>0.1024479271431265</v>
      </c>
      <c r="P138">
        <v>2.95682441650856e-16</v>
      </c>
    </row>
    <row r="141" spans="1:16">
      <c r="A141" t="s">
        <v>161</v>
      </c>
      <c r="B141" t="s">
        <v>162</v>
      </c>
      <c r="C141">
        <v>10.07513355637931</v>
      </c>
    </row>
    <row r="142" spans="1:16">
      <c r="B142" t="s">
        <v>163</v>
      </c>
      <c r="C142">
        <v>19.82073388715679</v>
      </c>
    </row>
    <row r="143" spans="1:16">
      <c r="B143" t="s">
        <v>164</v>
      </c>
      <c r="C143">
        <v>13.21540118046864</v>
      </c>
    </row>
    <row r="144" spans="1:16">
      <c r="B144" t="s">
        <v>165</v>
      </c>
      <c r="C144">
        <v>4.535280127383771</v>
      </c>
    </row>
    <row r="145" spans="1:15">
      <c r="B145" t="s">
        <v>166</v>
      </c>
      <c r="C145">
        <v>1187.966514568517</v>
      </c>
    </row>
    <row r="146" spans="1:15">
      <c r="B146" t="s">
        <v>167</v>
      </c>
      <c r="C146">
        <v>437.6177681587762</v>
      </c>
    </row>
    <row r="147" spans="1:15">
      <c r="B147" t="s">
        <v>168</v>
      </c>
      <c r="C147">
        <v>0.3683755078885568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13.21540118046864</v>
      </c>
      <c r="E149">
        <v>7.78487530987442</v>
      </c>
      <c r="F149">
        <v>7.450943076305252</v>
      </c>
      <c r="G149">
        <v>7.028831581316093</v>
      </c>
      <c r="H149">
        <v>6.538344265403834</v>
      </c>
      <c r="I149">
        <v>5.993451670196676</v>
      </c>
      <c r="J149">
        <v>5.404182329290233</v>
      </c>
      <c r="K149">
        <v>4.777824950180525</v>
      </c>
      <c r="L149">
        <v>4.11968163659525</v>
      </c>
      <c r="M149">
        <v>2.891098390285045</v>
      </c>
      <c r="N149">
        <v>1.514426517291499</v>
      </c>
      <c r="O149">
        <v>-3.33066907387547e-15</v>
      </c>
    </row>
    <row r="150" spans="1:15">
      <c r="B150" t="s">
        <v>43</v>
      </c>
      <c r="C150">
        <v>0</v>
      </c>
      <c r="D150">
        <v>13.27992924069553</v>
      </c>
      <c r="E150">
        <v>0.5062928448753795</v>
      </c>
      <c r="F150">
        <v>0.4055216023968133</v>
      </c>
      <c r="G150">
        <v>0.3282262109338633</v>
      </c>
      <c r="H150">
        <v>0.26716811918968</v>
      </c>
      <c r="I150">
        <v>0.2177400151134531</v>
      </c>
      <c r="J150">
        <v>0.1768764915056509</v>
      </c>
      <c r="K150">
        <v>0.1424886466202764</v>
      </c>
      <c r="L150">
        <v>0.1130942759201561</v>
      </c>
      <c r="M150">
        <v>0.1999320451237802</v>
      </c>
      <c r="N150">
        <v>0.1086239144883384</v>
      </c>
      <c r="O150">
        <v>0.0287180502803276</v>
      </c>
    </row>
    <row r="151" spans="1:15">
      <c r="B151" t="s">
        <v>44</v>
      </c>
      <c r="C151">
        <v>0</v>
      </c>
      <c r="D151">
        <v>0.06452806022689032</v>
      </c>
      <c r="E151">
        <v>5.936818715469602</v>
      </c>
      <c r="F151">
        <v>0.7394538359659807</v>
      </c>
      <c r="G151">
        <v>0.7503377059230224</v>
      </c>
      <c r="H151">
        <v>0.7576554351019392</v>
      </c>
      <c r="I151">
        <v>0.7626326103206109</v>
      </c>
      <c r="J151">
        <v>0.7661458324120941</v>
      </c>
      <c r="K151">
        <v>0.7688460257299843</v>
      </c>
      <c r="L151">
        <v>0.7712375895054309</v>
      </c>
      <c r="M151">
        <v>1.428515291433985</v>
      </c>
      <c r="N151">
        <v>1.485295787481885</v>
      </c>
      <c r="O151">
        <v>1.54314456757183</v>
      </c>
    </row>
    <row r="152" spans="1:15">
      <c r="B152" t="s">
        <v>45</v>
      </c>
      <c r="C152">
        <v>0</v>
      </c>
      <c r="D152">
        <v>1</v>
      </c>
      <c r="E152">
        <v>0.5890759730684433</v>
      </c>
      <c r="F152">
        <v>0.5638075586624778</v>
      </c>
      <c r="G152">
        <v>0.5318666823148867</v>
      </c>
      <c r="H152">
        <v>0.4947518562710763</v>
      </c>
      <c r="I152">
        <v>0.4535202214711833</v>
      </c>
      <c r="J152">
        <v>0.4089306299136195</v>
      </c>
      <c r="K152">
        <v>0.3615346129061739</v>
      </c>
      <c r="L152">
        <v>0.3117333768636419</v>
      </c>
      <c r="M152">
        <v>0.2187673571770086</v>
      </c>
      <c r="N152">
        <v>0.114595576525494</v>
      </c>
      <c r="O152">
        <v>-2.520293578978098e-16</v>
      </c>
    </row>
    <row r="155" spans="1:15">
      <c r="A155" t="s">
        <v>171</v>
      </c>
      <c r="B155" t="s">
        <v>172</v>
      </c>
      <c r="C155">
        <v>12.77393072444868</v>
      </c>
    </row>
    <row r="156" spans="1:15">
      <c r="B156" t="s">
        <v>173</v>
      </c>
      <c r="C156">
        <v>18.51411216552094</v>
      </c>
    </row>
    <row r="157" spans="1:15">
      <c r="B157" t="s">
        <v>174</v>
      </c>
      <c r="C157">
        <v>20.61494175395244</v>
      </c>
    </row>
    <row r="158" spans="1:15">
      <c r="B158" t="s">
        <v>175</v>
      </c>
      <c r="C158">
        <v>7.673848732167526</v>
      </c>
    </row>
    <row r="159" spans="1:15">
      <c r="B159" t="s">
        <v>176</v>
      </c>
      <c r="C159">
        <v>2928.857463237626</v>
      </c>
    </row>
    <row r="160" spans="1:15">
      <c r="B160" t="s">
        <v>177</v>
      </c>
      <c r="C160">
        <v>1039.325420522608</v>
      </c>
    </row>
    <row r="161" spans="1:15">
      <c r="B161" t="s">
        <v>178</v>
      </c>
      <c r="C161">
        <v>0.3548569479969549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20.61494175395244</v>
      </c>
      <c r="E163">
        <v>11.96726921664774</v>
      </c>
      <c r="F163">
        <v>11.2416122941096</v>
      </c>
      <c r="G163">
        <v>10.44230197826787</v>
      </c>
      <c r="H163">
        <v>9.587668239360475</v>
      </c>
      <c r="I163">
        <v>8.69034810443492</v>
      </c>
      <c r="J163">
        <v>7.759149570866818</v>
      </c>
      <c r="K163">
        <v>6.800230853875281</v>
      </c>
      <c r="L163">
        <v>5.817833563075451</v>
      </c>
      <c r="M163">
        <v>4.01331006693272</v>
      </c>
      <c r="N163">
        <v>2.071422898586485</v>
      </c>
      <c r="O163">
        <v>-7.105427357601002e-15</v>
      </c>
    </row>
    <row r="164" spans="1:15">
      <c r="B164" t="s">
        <v>43</v>
      </c>
      <c r="C164">
        <v>0</v>
      </c>
      <c r="D164">
        <v>20.83259784326276</v>
      </c>
      <c r="E164">
        <v>0.5062928448753795</v>
      </c>
      <c r="F164">
        <v>0.4055216023968133</v>
      </c>
      <c r="G164">
        <v>0.3282262109338633</v>
      </c>
      <c r="H164">
        <v>0.26716811918968</v>
      </c>
      <c r="I164">
        <v>0.2177400151134531</v>
      </c>
      <c r="J164">
        <v>0.1768764915056509</v>
      </c>
      <c r="K164">
        <v>0.1424886466202764</v>
      </c>
      <c r="L164">
        <v>0.1130942759201561</v>
      </c>
      <c r="M164">
        <v>0.1999320451237802</v>
      </c>
      <c r="N164">
        <v>0.1086239144883384</v>
      </c>
      <c r="O164">
        <v>0.0287180502803276</v>
      </c>
    </row>
    <row r="165" spans="1:15">
      <c r="B165" t="s">
        <v>44</v>
      </c>
      <c r="C165">
        <v>0</v>
      </c>
      <c r="D165">
        <v>0.2176560893103226</v>
      </c>
      <c r="E165">
        <v>9.153965382180072</v>
      </c>
      <c r="F165">
        <v>1.131178524934952</v>
      </c>
      <c r="G165">
        <v>1.127536526775601</v>
      </c>
      <c r="H165">
        <v>1.121801858097072</v>
      </c>
      <c r="I165">
        <v>1.115060150039009</v>
      </c>
      <c r="J165">
        <v>1.108075025073753</v>
      </c>
      <c r="K165">
        <v>1.101407363611814</v>
      </c>
      <c r="L165">
        <v>1.095491566719986</v>
      </c>
      <c r="M165">
        <v>2.004455541266511</v>
      </c>
      <c r="N165">
        <v>2.050511082834573</v>
      </c>
      <c r="O165">
        <v>2.10014094886682</v>
      </c>
    </row>
    <row r="166" spans="1:15">
      <c r="B166" t="s">
        <v>45</v>
      </c>
      <c r="C166">
        <v>0</v>
      </c>
      <c r="D166">
        <v>1</v>
      </c>
      <c r="E166">
        <v>0.5805143356445961</v>
      </c>
      <c r="F166">
        <v>0.545313803370523</v>
      </c>
      <c r="G166">
        <v>0.5065404551175022</v>
      </c>
      <c r="H166">
        <v>0.465083450333895</v>
      </c>
      <c r="I166">
        <v>0.4215557923062648</v>
      </c>
      <c r="J166">
        <v>0.3763847438171481</v>
      </c>
      <c r="K166">
        <v>0.3298690306787548</v>
      </c>
      <c r="L166">
        <v>0.2822144070312503</v>
      </c>
      <c r="M166">
        <v>0.1946796704464741</v>
      </c>
      <c r="N166">
        <v>0.1004816275160874</v>
      </c>
      <c r="O166">
        <v>-3.446736567295273e-16</v>
      </c>
    </row>
    <row r="169" spans="1:15">
      <c r="A169" t="s">
        <v>181</v>
      </c>
      <c r="B169" t="s">
        <v>182</v>
      </c>
      <c r="C169">
        <v>10.4125279652205</v>
      </c>
    </row>
    <row r="170" spans="1:15">
      <c r="B170" t="s">
        <v>183</v>
      </c>
      <c r="C170">
        <v>19.67746343541409</v>
      </c>
    </row>
    <row r="171" spans="1:15">
      <c r="B171" t="s">
        <v>184</v>
      </c>
      <c r="C171">
        <v>12.7898318459518</v>
      </c>
    </row>
    <row r="172" spans="1:15">
      <c r="B172" t="s">
        <v>185</v>
      </c>
      <c r="C172">
        <v>4.397908152671311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383.1780953432164</v>
      </c>
    </row>
    <row r="175" spans="1:15">
      <c r="B175" t="s">
        <v>188</v>
      </c>
      <c r="C175">
        <v>0.3461948240614789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12.7898318459518</v>
      </c>
      <c r="E177">
        <v>6.908532837831843</v>
      </c>
      <c r="F177">
        <v>6.540395058462494</v>
      </c>
      <c r="G177">
        <v>6.102013778921943</v>
      </c>
      <c r="H177">
        <v>5.607550354628827</v>
      </c>
      <c r="I177">
        <v>5.067207966794818</v>
      </c>
      <c r="J177">
        <v>4.488437086063886</v>
      </c>
      <c r="K177">
        <v>3.876691563211925</v>
      </c>
      <c r="L177">
        <v>2.730520120809803</v>
      </c>
      <c r="M177">
        <v>1.434725408424496</v>
      </c>
      <c r="N177">
        <v>2.664535259100376e-15</v>
      </c>
    </row>
    <row r="178" spans="1:14">
      <c r="B178" t="s">
        <v>43</v>
      </c>
      <c r="C178">
        <v>0</v>
      </c>
      <c r="D178">
        <v>12.8509141007345</v>
      </c>
      <c r="E178">
        <v>0.4055216023968133</v>
      </c>
      <c r="F178">
        <v>0.3282262109338633</v>
      </c>
      <c r="G178">
        <v>0.26716811918968</v>
      </c>
      <c r="H178">
        <v>0.2177400151134531</v>
      </c>
      <c r="I178">
        <v>0.1768764915056509</v>
      </c>
      <c r="J178">
        <v>0.1424886466202764</v>
      </c>
      <c r="K178">
        <v>0.1130942759201561</v>
      </c>
      <c r="L178">
        <v>0.1999320451237802</v>
      </c>
      <c r="M178">
        <v>0.1086239144883385</v>
      </c>
      <c r="N178">
        <v>0.0287180502803276</v>
      </c>
    </row>
    <row r="179" spans="1:14">
      <c r="B179" t="s">
        <v>44</v>
      </c>
      <c r="C179">
        <v>0</v>
      </c>
      <c r="D179">
        <v>0.06108225478269932</v>
      </c>
      <c r="E179">
        <v>6.286820610516769</v>
      </c>
      <c r="F179">
        <v>0.6963639903032129</v>
      </c>
      <c r="G179">
        <v>0.7055493987302304</v>
      </c>
      <c r="H179">
        <v>0.7122034394065686</v>
      </c>
      <c r="I179">
        <v>0.7172188793396603</v>
      </c>
      <c r="J179">
        <v>0.7212595273512089</v>
      </c>
      <c r="K179">
        <v>0.724839798772117</v>
      </c>
      <c r="L179">
        <v>1.346103487525903</v>
      </c>
      <c r="M179">
        <v>1.404418626873646</v>
      </c>
      <c r="N179">
        <v>1.463443458704821</v>
      </c>
    </row>
    <row r="180" spans="1:14">
      <c r="B180" t="s">
        <v>45</v>
      </c>
      <c r="C180">
        <v>0</v>
      </c>
      <c r="D180">
        <v>1</v>
      </c>
      <c r="E180">
        <v>0.5401582226445387</v>
      </c>
      <c r="F180">
        <v>0.5113745932893278</v>
      </c>
      <c r="G180">
        <v>0.4770988276013445</v>
      </c>
      <c r="H180">
        <v>0.4384381610461683</v>
      </c>
      <c r="I180">
        <v>0.3961903508839857</v>
      </c>
      <c r="J180">
        <v>0.3509379278887512</v>
      </c>
      <c r="K180">
        <v>0.3031073128955143</v>
      </c>
      <c r="L180">
        <v>0.2134914793015093</v>
      </c>
      <c r="M180">
        <v>0.112177034515009</v>
      </c>
      <c r="N180">
        <v>2.083323136061204e-16</v>
      </c>
    </row>
    <row r="183" spans="1:14">
      <c r="A183" t="s">
        <v>191</v>
      </c>
      <c r="B183" t="s">
        <v>192</v>
      </c>
      <c r="C183">
        <v>13.08192664339825</v>
      </c>
    </row>
    <row r="184" spans="1:14">
      <c r="B184" t="s">
        <v>193</v>
      </c>
      <c r="C184">
        <v>18.3490335026551</v>
      </c>
    </row>
    <row r="185" spans="1:14">
      <c r="B185" t="s">
        <v>194</v>
      </c>
      <c r="C185">
        <v>20.13865297916363</v>
      </c>
    </row>
    <row r="186" spans="1:14">
      <c r="B186" t="s">
        <v>195</v>
      </c>
      <c r="C186">
        <v>7.493887047307793</v>
      </c>
    </row>
    <row r="187" spans="1:14">
      <c r="B187" t="s">
        <v>196</v>
      </c>
      <c r="C187">
        <v>2769.177248865306</v>
      </c>
    </row>
    <row r="188" spans="1:14">
      <c r="B188" t="s">
        <v>197</v>
      </c>
      <c r="C188">
        <v>946.4939274944198</v>
      </c>
    </row>
    <row r="189" spans="1:14">
      <c r="B189" t="s">
        <v>198</v>
      </c>
      <c r="C189">
        <v>0.3417960796414364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20.13865297916363</v>
      </c>
      <c r="E191">
        <v>10.73932965930795</v>
      </c>
      <c r="F191">
        <v>9.990000074227961</v>
      </c>
      <c r="G191">
        <v>9.183617558069448</v>
      </c>
      <c r="H191">
        <v>8.332995835232975</v>
      </c>
      <c r="I191">
        <v>7.447104630249239</v>
      </c>
      <c r="J191">
        <v>6.532251954219515</v>
      </c>
      <c r="K191">
        <v>5.592819937534154</v>
      </c>
      <c r="L191">
        <v>3.864611405729506</v>
      </c>
      <c r="M191">
        <v>1.997618091599438</v>
      </c>
      <c r="N191">
        <v>5.773159728050814e-15</v>
      </c>
    </row>
    <row r="192" spans="1:14">
      <c r="B192" t="s">
        <v>43</v>
      </c>
      <c r="C192">
        <v>0</v>
      </c>
      <c r="D192">
        <v>20.34660163038437</v>
      </c>
      <c r="E192">
        <v>0.4055216023968133</v>
      </c>
      <c r="F192">
        <v>0.3282262109338633</v>
      </c>
      <c r="G192">
        <v>0.26716811918968</v>
      </c>
      <c r="H192">
        <v>0.2177400151134531</v>
      </c>
      <c r="I192">
        <v>0.1768764915056509</v>
      </c>
      <c r="J192">
        <v>0.1424886466202764</v>
      </c>
      <c r="K192">
        <v>0.1130942759201561</v>
      </c>
      <c r="L192">
        <v>0.1999320451237802</v>
      </c>
      <c r="M192">
        <v>0.1086239144883384</v>
      </c>
      <c r="N192">
        <v>0.0287180502803276</v>
      </c>
    </row>
    <row r="193" spans="1:14">
      <c r="B193" t="s">
        <v>44</v>
      </c>
      <c r="C193">
        <v>0</v>
      </c>
      <c r="D193">
        <v>0.2079486512207328</v>
      </c>
      <c r="E193">
        <v>9.804844922252494</v>
      </c>
      <c r="F193">
        <v>1.077555796013856</v>
      </c>
      <c r="G193">
        <v>1.073550635348193</v>
      </c>
      <c r="H193">
        <v>1.068361737949928</v>
      </c>
      <c r="I193">
        <v>1.062767696489387</v>
      </c>
      <c r="J193">
        <v>1.057341322650001</v>
      </c>
      <c r="K193">
        <v>1.052526292605517</v>
      </c>
      <c r="L193">
        <v>1.928140576928428</v>
      </c>
      <c r="M193">
        <v>1.975617228618407</v>
      </c>
      <c r="N193">
        <v>2.02633614187976</v>
      </c>
    </row>
    <row r="194" spans="1:14">
      <c r="B194" t="s">
        <v>45</v>
      </c>
      <c r="C194">
        <v>0</v>
      </c>
      <c r="D194">
        <v>1</v>
      </c>
      <c r="E194">
        <v>0.5332695126342041</v>
      </c>
      <c r="F194">
        <v>0.4960609870264942</v>
      </c>
      <c r="G194">
        <v>0.456019455103141</v>
      </c>
      <c r="H194">
        <v>0.413781192011932</v>
      </c>
      <c r="I194">
        <v>0.3697915961884021</v>
      </c>
      <c r="J194">
        <v>0.3243638966805814</v>
      </c>
      <c r="K194">
        <v>0.2777156914775154</v>
      </c>
      <c r="L194">
        <v>0.1919001936091758</v>
      </c>
      <c r="M194">
        <v>0.09919323271850727</v>
      </c>
      <c r="N194">
        <v>2.866705997677197e-16</v>
      </c>
    </row>
    <row r="197" spans="1:14">
      <c r="A197" t="s">
        <v>201</v>
      </c>
      <c r="B197" t="s">
        <v>202</v>
      </c>
      <c r="C197">
        <v>10.81494312361795</v>
      </c>
    </row>
    <row r="198" spans="1:14">
      <c r="B198" t="s">
        <v>203</v>
      </c>
      <c r="C198">
        <v>19.50573225081464</v>
      </c>
    </row>
    <row r="199" spans="1:14">
      <c r="B199" t="s">
        <v>204</v>
      </c>
      <c r="C199">
        <v>12.31583911041244</v>
      </c>
    </row>
    <row r="200" spans="1:14">
      <c r="B200" t="s">
        <v>205</v>
      </c>
      <c r="C200">
        <v>4.269261003948226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337.0011064515138</v>
      </c>
    </row>
    <row r="203" spans="1:14">
      <c r="B203" t="s">
        <v>208</v>
      </c>
      <c r="C203">
        <v>0.3285884963181367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12.31583911041244</v>
      </c>
      <c r="E205">
        <v>6.085502079973894</v>
      </c>
      <c r="F205">
        <v>5.695648437031613</v>
      </c>
      <c r="G205">
        <v>5.248150943184847</v>
      </c>
      <c r="H205">
        <v>4.753375433276881</v>
      </c>
      <c r="I205">
        <v>4.21892303196042</v>
      </c>
      <c r="J205">
        <v>3.6503889157794</v>
      </c>
      <c r="K205">
        <v>2.580969618616839</v>
      </c>
      <c r="L205">
        <v>1.360497800321926</v>
      </c>
      <c r="M205">
        <v>-4.440892098500626e-16</v>
      </c>
    </row>
    <row r="206" spans="1:14">
      <c r="B206" t="s">
        <v>43</v>
      </c>
      <c r="C206">
        <v>0</v>
      </c>
      <c r="D206">
        <v>12.37366297779444</v>
      </c>
      <c r="E206">
        <v>0.3282262109338633</v>
      </c>
      <c r="F206">
        <v>0.26716811918968</v>
      </c>
      <c r="G206">
        <v>0.2177400151134531</v>
      </c>
      <c r="H206">
        <v>0.1768764915056509</v>
      </c>
      <c r="I206">
        <v>0.1424886466202764</v>
      </c>
      <c r="J206">
        <v>0.1130942759201561</v>
      </c>
      <c r="K206">
        <v>0.1999320451237801</v>
      </c>
      <c r="L206">
        <v>0.1086239144883384</v>
      </c>
      <c r="M206">
        <v>0.0287180502803276</v>
      </c>
    </row>
    <row r="207" spans="1:14">
      <c r="B207" t="s">
        <v>44</v>
      </c>
      <c r="C207">
        <v>0</v>
      </c>
      <c r="D207">
        <v>0.0578238673820036</v>
      </c>
      <c r="E207">
        <v>6.558563241372404</v>
      </c>
      <c r="F207">
        <v>0.6570217621319615</v>
      </c>
      <c r="G207">
        <v>0.6652375089602189</v>
      </c>
      <c r="H207">
        <v>0.6716520014136174</v>
      </c>
      <c r="I207">
        <v>0.6769410479367368</v>
      </c>
      <c r="J207">
        <v>0.6816283921011759</v>
      </c>
      <c r="K207">
        <v>1.269351342286341</v>
      </c>
      <c r="L207">
        <v>1.329095732783251</v>
      </c>
      <c r="M207">
        <v>1.389215850602254</v>
      </c>
    </row>
    <row r="208" spans="1:14">
      <c r="B208" t="s">
        <v>45</v>
      </c>
      <c r="C208">
        <v>0</v>
      </c>
      <c r="D208">
        <v>1</v>
      </c>
      <c r="E208">
        <v>0.4941199722907148</v>
      </c>
      <c r="F208">
        <v>0.4624653168955595</v>
      </c>
      <c r="G208">
        <v>0.4261301967437846</v>
      </c>
      <c r="H208">
        <v>0.385956278793715</v>
      </c>
      <c r="I208">
        <v>0.3425607458929476</v>
      </c>
      <c r="J208">
        <v>0.2963979054170313</v>
      </c>
      <c r="K208">
        <v>0.2095650645870127</v>
      </c>
      <c r="L208">
        <v>0.1104673248915449</v>
      </c>
      <c r="M208">
        <v>-3.605838025884952e-17</v>
      </c>
    </row>
    <row r="211" spans="1:13">
      <c r="A211" t="s">
        <v>211</v>
      </c>
      <c r="B211" t="s">
        <v>212</v>
      </c>
      <c r="C211">
        <v>13.43851387946559</v>
      </c>
    </row>
    <row r="212" spans="1:13">
      <c r="B212" t="s">
        <v>213</v>
      </c>
      <c r="C212">
        <v>18.16167598217834</v>
      </c>
    </row>
    <row r="213" spans="1:13">
      <c r="B213" t="s">
        <v>214</v>
      </c>
      <c r="C213">
        <v>19.61091585529835</v>
      </c>
    </row>
    <row r="214" spans="1:13">
      <c r="B214" t="s">
        <v>215</v>
      </c>
      <c r="C214">
        <v>7.325386023694062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866.2683736443705</v>
      </c>
    </row>
    <row r="217" spans="1:13">
      <c r="B217" t="s">
        <v>218</v>
      </c>
      <c r="C217">
        <v>0.3320229807142702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19.61091585529835</v>
      </c>
      <c r="E219">
        <v>9.578763074035367</v>
      </c>
      <c r="F219">
        <v>8.816251007949338</v>
      </c>
      <c r="G219">
        <v>8.008087905626601</v>
      </c>
      <c r="H219">
        <v>7.163390535396499</v>
      </c>
      <c r="I219">
        <v>6.288603104137225</v>
      </c>
      <c r="J219">
        <v>5.388235505004542</v>
      </c>
      <c r="K219">
        <v>3.729413232076727</v>
      </c>
      <c r="L219">
        <v>1.930514090590245</v>
      </c>
      <c r="M219">
        <v>-1.332267629550188e-15</v>
      </c>
    </row>
    <row r="220" spans="1:13">
      <c r="B220" t="s">
        <v>43</v>
      </c>
      <c r="C220">
        <v>0</v>
      </c>
      <c r="D220">
        <v>19.80997517026021</v>
      </c>
      <c r="E220">
        <v>0.3282262109338632</v>
      </c>
      <c r="F220">
        <v>0.26716811918968</v>
      </c>
      <c r="G220">
        <v>0.2177400151134531</v>
      </c>
      <c r="H220">
        <v>0.1768764915056509</v>
      </c>
      <c r="I220">
        <v>0.1424886466202764</v>
      </c>
      <c r="J220">
        <v>0.1130942759201561</v>
      </c>
      <c r="K220">
        <v>0.1999320451237802</v>
      </c>
      <c r="L220">
        <v>0.1086239144883384</v>
      </c>
      <c r="M220">
        <v>0.0287180502803276</v>
      </c>
    </row>
    <row r="221" spans="1:13">
      <c r="B221" t="s">
        <v>44</v>
      </c>
      <c r="C221">
        <v>0</v>
      </c>
      <c r="D221">
        <v>0.199059314961863</v>
      </c>
      <c r="E221">
        <v>10.36037899219684</v>
      </c>
      <c r="F221">
        <v>1.029680185275708</v>
      </c>
      <c r="G221">
        <v>1.025903117436191</v>
      </c>
      <c r="H221">
        <v>1.021573861735753</v>
      </c>
      <c r="I221">
        <v>1.017276077879551</v>
      </c>
      <c r="J221">
        <v>1.013461875052839</v>
      </c>
      <c r="K221">
        <v>1.858754318051596</v>
      </c>
      <c r="L221">
        <v>1.90752305597482</v>
      </c>
      <c r="M221">
        <v>1.959232140870574</v>
      </c>
    </row>
    <row r="222" spans="1:13">
      <c r="B222" t="s">
        <v>45</v>
      </c>
      <c r="C222">
        <v>0</v>
      </c>
      <c r="D222">
        <v>1</v>
      </c>
      <c r="E222">
        <v>0.488440373958743</v>
      </c>
      <c r="F222">
        <v>0.4495583517364092</v>
      </c>
      <c r="G222">
        <v>0.4083484914582931</v>
      </c>
      <c r="H222">
        <v>0.3652756754581221</v>
      </c>
      <c r="I222">
        <v>0.3206685067917525</v>
      </c>
      <c r="J222">
        <v>0.27475695397208</v>
      </c>
      <c r="K222">
        <v>0.1901702735147445</v>
      </c>
      <c r="L222">
        <v>0.09844079209939967</v>
      </c>
      <c r="M222">
        <v>-6.793500310645842e-17</v>
      </c>
    </row>
    <row r="225" spans="1:12">
      <c r="A225" t="s">
        <v>221</v>
      </c>
      <c r="B225" t="s">
        <v>222</v>
      </c>
      <c r="C225">
        <v>11.28717873874213</v>
      </c>
    </row>
    <row r="226" spans="1:12">
      <c r="B226" t="s">
        <v>223</v>
      </c>
      <c r="C226">
        <v>19.3017597957152</v>
      </c>
    </row>
    <row r="227" spans="1:12">
      <c r="B227" t="s">
        <v>224</v>
      </c>
      <c r="C227">
        <v>11.80183072593454</v>
      </c>
    </row>
    <row r="228" spans="1:12">
      <c r="B228" t="s">
        <v>225</v>
      </c>
      <c r="C228">
        <v>4.145402118501869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297.4076773215581</v>
      </c>
    </row>
    <row r="231" spans="1:12">
      <c r="B231" t="s">
        <v>228</v>
      </c>
      <c r="C231">
        <v>0.3149482665310733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11.80183072593454</v>
      </c>
      <c r="E233">
        <v>5.310552928503329</v>
      </c>
      <c r="F233">
        <v>4.907563090709628</v>
      </c>
      <c r="G233">
        <v>4.455969413054746</v>
      </c>
      <c r="H233">
        <v>3.96351578872041</v>
      </c>
      <c r="I233">
        <v>3.435931322794405</v>
      </c>
      <c r="J233">
        <v>2.439246836785208</v>
      </c>
      <c r="K233">
        <v>1.290155387860947</v>
      </c>
      <c r="L233">
        <v>-1.554312234475219e-15</v>
      </c>
    </row>
    <row r="234" spans="1:12">
      <c r="B234" t="s">
        <v>43</v>
      </c>
      <c r="C234">
        <v>0</v>
      </c>
      <c r="D234">
        <v>11.85657134513673</v>
      </c>
      <c r="E234">
        <v>0.26716811918968</v>
      </c>
      <c r="F234">
        <v>0.2177400151134531</v>
      </c>
      <c r="G234">
        <v>0.1768764915056509</v>
      </c>
      <c r="H234">
        <v>0.1424886466202764</v>
      </c>
      <c r="I234">
        <v>0.1130942759201561</v>
      </c>
      <c r="J234">
        <v>0.1999320451237802</v>
      </c>
      <c r="K234">
        <v>0.1086239144883384</v>
      </c>
      <c r="L234">
        <v>0.02871805028032761</v>
      </c>
    </row>
    <row r="235" spans="1:12">
      <c r="B235" t="s">
        <v>44</v>
      </c>
      <c r="C235">
        <v>0</v>
      </c>
      <c r="D235">
        <v>0.05474061920218591</v>
      </c>
      <c r="E235">
        <v>6.758445916620893</v>
      </c>
      <c r="F235">
        <v>0.6207298529071537</v>
      </c>
      <c r="G235">
        <v>0.6284701691605324</v>
      </c>
      <c r="H235">
        <v>0.6349422709546128</v>
      </c>
      <c r="I235">
        <v>0.6406787418461608</v>
      </c>
      <c r="J235">
        <v>1.196616531132977</v>
      </c>
      <c r="K235">
        <v>1.2577153634126</v>
      </c>
      <c r="L235">
        <v>1.318873438141276</v>
      </c>
    </row>
    <row r="236" spans="1:12">
      <c r="B236" t="s">
        <v>45</v>
      </c>
      <c r="C236">
        <v>0</v>
      </c>
      <c r="D236">
        <v>1</v>
      </c>
      <c r="E236">
        <v>0.4499770460894156</v>
      </c>
      <c r="F236">
        <v>0.4158306626043407</v>
      </c>
      <c r="G236">
        <v>0.3775659485831081</v>
      </c>
      <c r="H236">
        <v>0.335839064358937</v>
      </c>
      <c r="I236">
        <v>0.2911354519976245</v>
      </c>
      <c r="J236">
        <v>0.2066837674111831</v>
      </c>
      <c r="K236">
        <v>0.1093182420440778</v>
      </c>
      <c r="L236">
        <v>-1.317009428935136e-16</v>
      </c>
    </row>
    <row r="239" spans="1:12">
      <c r="A239" t="s">
        <v>231</v>
      </c>
      <c r="B239" t="s">
        <v>232</v>
      </c>
      <c r="C239">
        <v>13.83802201284639</v>
      </c>
    </row>
    <row r="240" spans="1:12">
      <c r="B240" t="s">
        <v>233</v>
      </c>
      <c r="C240">
        <v>17.94949519257822</v>
      </c>
    </row>
    <row r="241" spans="1:12">
      <c r="B241" t="s">
        <v>234</v>
      </c>
      <c r="C241">
        <v>19.04924206839195</v>
      </c>
    </row>
    <row r="242" spans="1:12">
      <c r="B242" t="s">
        <v>235</v>
      </c>
      <c r="C242">
        <v>7.161195762902428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796.3220797248396</v>
      </c>
    </row>
    <row r="245" spans="1:12">
      <c r="B245" t="s">
        <v>238</v>
      </c>
      <c r="C245">
        <v>0.3252170243913624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19.04924206839195</v>
      </c>
      <c r="E247">
        <v>8.480671381944983</v>
      </c>
      <c r="F247">
        <v>7.71129310635185</v>
      </c>
      <c r="G247">
        <v>6.904225214515441</v>
      </c>
      <c r="H247">
        <v>6.066036324553531</v>
      </c>
      <c r="I247">
        <v>5.201353037528524</v>
      </c>
      <c r="J247">
        <v>3.605913276688749</v>
      </c>
      <c r="K247">
        <v>1.869216360694329</v>
      </c>
      <c r="L247">
        <v>5.551115123125783e-15</v>
      </c>
    </row>
    <row r="248" spans="1:12">
      <c r="B248" t="s">
        <v>43</v>
      </c>
      <c r="C248">
        <v>0</v>
      </c>
      <c r="D248">
        <v>19.24025187348185</v>
      </c>
      <c r="E248">
        <v>0.26716811918968</v>
      </c>
      <c r="F248">
        <v>0.2177400151134531</v>
      </c>
      <c r="G248">
        <v>0.1768764915056509</v>
      </c>
      <c r="H248">
        <v>0.1424886466202764</v>
      </c>
      <c r="I248">
        <v>0.1130942759201561</v>
      </c>
      <c r="J248">
        <v>0.1999320451237802</v>
      </c>
      <c r="K248">
        <v>0.1086239144883385</v>
      </c>
      <c r="L248">
        <v>0.0287180502803276</v>
      </c>
    </row>
    <row r="249" spans="1:12">
      <c r="B249" t="s">
        <v>44</v>
      </c>
      <c r="C249">
        <v>0</v>
      </c>
      <c r="D249">
        <v>0.191009805089898</v>
      </c>
      <c r="E249">
        <v>10.83573880563665</v>
      </c>
      <c r="F249">
        <v>0.9871182907065867</v>
      </c>
      <c r="G249">
        <v>0.9839443833420588</v>
      </c>
      <c r="H249">
        <v>0.9806775365821867</v>
      </c>
      <c r="I249">
        <v>0.9777775629451626</v>
      </c>
      <c r="J249">
        <v>1.795371805963556</v>
      </c>
      <c r="K249">
        <v>1.845320830482758</v>
      </c>
      <c r="L249">
        <v>1.897934410974651</v>
      </c>
    </row>
    <row r="250" spans="1:12">
      <c r="B250" t="s">
        <v>45</v>
      </c>
      <c r="C250">
        <v>0</v>
      </c>
      <c r="D250">
        <v>1</v>
      </c>
      <c r="E250">
        <v>0.4451973129165491</v>
      </c>
      <c r="F250">
        <v>0.404808394930686</v>
      </c>
      <c r="G250">
        <v>0.3624409406803377</v>
      </c>
      <c r="H250">
        <v>0.3184397732347992</v>
      </c>
      <c r="I250">
        <v>0.2730477684547372</v>
      </c>
      <c r="J250">
        <v>0.1892943175241587</v>
      </c>
      <c r="K250">
        <v>0.09812549780108493</v>
      </c>
      <c r="L250">
        <v>2.914087134383495e-16</v>
      </c>
    </row>
    <row r="253" spans="1:12">
      <c r="A253" t="s">
        <v>241</v>
      </c>
      <c r="B253" t="s">
        <v>242</v>
      </c>
      <c r="C253">
        <v>11.84867428580408</v>
      </c>
    </row>
    <row r="254" spans="1:12">
      <c r="B254" t="s">
        <v>243</v>
      </c>
      <c r="C254">
        <v>19.06104538745841</v>
      </c>
    </row>
    <row r="255" spans="1:12">
      <c r="B255" t="s">
        <v>244</v>
      </c>
      <c r="C255">
        <v>11.24325820539047</v>
      </c>
    </row>
    <row r="256" spans="1:12">
      <c r="B256" t="s">
        <v>245</v>
      </c>
      <c r="C256">
        <v>4.026698296160077</v>
      </c>
    </row>
    <row r="257" spans="1:11">
      <c r="B257" t="s">
        <v>246</v>
      </c>
      <c r="C257">
        <v>862.9546850838088</v>
      </c>
    </row>
    <row r="258" spans="1:11">
      <c r="B258" t="s">
        <v>247</v>
      </c>
      <c r="C258">
        <v>263.2972124209481</v>
      </c>
    </row>
    <row r="259" spans="1:11">
      <c r="B259" t="s">
        <v>248</v>
      </c>
      <c r="C259">
        <v>0.3051112844881039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11.24325820539047</v>
      </c>
      <c r="E261">
        <v>4.575814775712914</v>
      </c>
      <c r="F261">
        <v>4.16628219913466</v>
      </c>
      <c r="G261">
        <v>3.714737325345841</v>
      </c>
      <c r="H261">
        <v>3.227039712027989</v>
      </c>
      <c r="I261">
        <v>2.301202294892126</v>
      </c>
      <c r="J261">
        <v>1.221638625923785</v>
      </c>
      <c r="K261">
        <v>-1.554312234475219e-15</v>
      </c>
    </row>
    <row r="262" spans="1:11">
      <c r="B262" t="s">
        <v>43</v>
      </c>
      <c r="C262">
        <v>0</v>
      </c>
      <c r="D262">
        <v>11.2950229124613</v>
      </c>
      <c r="E262">
        <v>0.2177400151134531</v>
      </c>
      <c r="F262">
        <v>0.1768764915056509</v>
      </c>
      <c r="G262">
        <v>0.1424886466202764</v>
      </c>
      <c r="H262">
        <v>0.1130942759201561</v>
      </c>
      <c r="I262">
        <v>0.1999320451237802</v>
      </c>
      <c r="J262">
        <v>0.1086239144883384</v>
      </c>
      <c r="K262">
        <v>0.0287180502803276</v>
      </c>
    </row>
    <row r="263" spans="1:11">
      <c r="B263" t="s">
        <v>44</v>
      </c>
      <c r="C263">
        <v>0</v>
      </c>
      <c r="D263">
        <v>0.05176470707083149</v>
      </c>
      <c r="E263">
        <v>6.885183444791009</v>
      </c>
      <c r="F263">
        <v>0.5864090680839045</v>
      </c>
      <c r="G263">
        <v>0.5940335204090945</v>
      </c>
      <c r="H263">
        <v>0.6007918892380087</v>
      </c>
      <c r="I263">
        <v>1.125769462259643</v>
      </c>
      <c r="J263">
        <v>1.188187583456679</v>
      </c>
      <c r="K263">
        <v>1.250356676204115</v>
      </c>
    </row>
    <row r="264" spans="1:11">
      <c r="B264" t="s">
        <v>45</v>
      </c>
      <c r="C264">
        <v>0</v>
      </c>
      <c r="D264">
        <v>1</v>
      </c>
      <c r="E264">
        <v>0.4069829841245738</v>
      </c>
      <c r="F264">
        <v>0.3705582601613807</v>
      </c>
      <c r="G264">
        <v>0.3303968705054596</v>
      </c>
      <c r="H264">
        <v>0.2870199770455166</v>
      </c>
      <c r="I264">
        <v>0.2046739702009901</v>
      </c>
      <c r="J264">
        <v>0.1086552139608501</v>
      </c>
      <c r="K264">
        <v>-1.382439330380244e-16</v>
      </c>
    </row>
    <row r="267" spans="1:11">
      <c r="A267" t="s">
        <v>251</v>
      </c>
      <c r="B267" t="s">
        <v>252</v>
      </c>
      <c r="C267">
        <v>14.29326010559692</v>
      </c>
    </row>
    <row r="268" spans="1:11">
      <c r="B268" t="s">
        <v>253</v>
      </c>
      <c r="C268">
        <v>17.7108055294061</v>
      </c>
    </row>
    <row r="269" spans="1:11">
      <c r="B269" t="s">
        <v>254</v>
      </c>
      <c r="C269">
        <v>18.4451162555781</v>
      </c>
    </row>
    <row r="270" spans="1:11">
      <c r="B270" t="s">
        <v>255</v>
      </c>
      <c r="C270">
        <v>7.003280269234924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735.1293225778655</v>
      </c>
    </row>
    <row r="273" spans="1:11">
      <c r="B273" t="s">
        <v>258</v>
      </c>
      <c r="C273">
        <v>0.3213235288404145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18.4451162555781</v>
      </c>
      <c r="E275">
        <v>7.431300921698268</v>
      </c>
      <c r="F275">
        <v>6.659732168959209</v>
      </c>
      <c r="G275">
        <v>5.856069846032918</v>
      </c>
      <c r="H275">
        <v>5.025050654636618</v>
      </c>
      <c r="I275">
        <v>3.489405095284629</v>
      </c>
      <c r="J275">
        <v>1.81138891442571</v>
      </c>
      <c r="K275">
        <v>-3.552713678800501e-15</v>
      </c>
    </row>
    <row r="276" spans="1:11">
      <c r="B276" t="s">
        <v>43</v>
      </c>
      <c r="C276">
        <v>0</v>
      </c>
      <c r="D276">
        <v>18.62869661505817</v>
      </c>
      <c r="E276">
        <v>0.2177400151134531</v>
      </c>
      <c r="F276">
        <v>0.1768764915056509</v>
      </c>
      <c r="G276">
        <v>0.1424886466202764</v>
      </c>
      <c r="H276">
        <v>0.1130942759201561</v>
      </c>
      <c r="I276">
        <v>0.1999320451237802</v>
      </c>
      <c r="J276">
        <v>0.1086239144883384</v>
      </c>
      <c r="K276">
        <v>0.0287180502803276</v>
      </c>
    </row>
    <row r="277" spans="1:11">
      <c r="B277" t="s">
        <v>44</v>
      </c>
      <c r="C277">
        <v>0</v>
      </c>
      <c r="D277">
        <v>0.1835803594800789</v>
      </c>
      <c r="E277">
        <v>11.23155534899328</v>
      </c>
      <c r="F277">
        <v>0.9484452442447093</v>
      </c>
      <c r="G277">
        <v>0.946150969546568</v>
      </c>
      <c r="H277">
        <v>0.9441134673164565</v>
      </c>
      <c r="I277">
        <v>1.735577604475769</v>
      </c>
      <c r="J277">
        <v>1.786640095347257</v>
      </c>
      <c r="K277">
        <v>1.840106964706041</v>
      </c>
    </row>
    <row r="278" spans="1:11">
      <c r="B278" t="s">
        <v>45</v>
      </c>
      <c r="C278">
        <v>0</v>
      </c>
      <c r="D278">
        <v>1</v>
      </c>
      <c r="E278">
        <v>0.4028871826411463</v>
      </c>
      <c r="F278">
        <v>0.3610566654436347</v>
      </c>
      <c r="G278">
        <v>0.3174861987796878</v>
      </c>
      <c r="H278">
        <v>0.2724325824250071</v>
      </c>
      <c r="I278">
        <v>0.1891777230858807</v>
      </c>
      <c r="J278">
        <v>0.09820425576758927</v>
      </c>
      <c r="K278">
        <v>-1.92609991152867e-16</v>
      </c>
    </row>
    <row r="281" spans="1:11">
      <c r="A281" t="s">
        <v>261</v>
      </c>
      <c r="B281" t="s">
        <v>262</v>
      </c>
      <c r="C281">
        <v>12.52666910116465</v>
      </c>
    </row>
    <row r="282" spans="1:11">
      <c r="B282" t="s">
        <v>263</v>
      </c>
      <c r="C282">
        <v>18.77671419891772</v>
      </c>
    </row>
    <row r="283" spans="1:11">
      <c r="B283" t="s">
        <v>264</v>
      </c>
      <c r="C283">
        <v>10.63493690358485</v>
      </c>
    </row>
    <row r="284" spans="1:11">
      <c r="B284" t="s">
        <v>265</v>
      </c>
      <c r="C284">
        <v>3.913879248606866</v>
      </c>
    </row>
    <row r="285" spans="1:11">
      <c r="B285" t="s">
        <v>266</v>
      </c>
      <c r="C285">
        <v>781.5593016174355</v>
      </c>
    </row>
    <row r="286" spans="1:11">
      <c r="B286" t="s">
        <v>267</v>
      </c>
      <c r="C286">
        <v>233.902916244559</v>
      </c>
    </row>
    <row r="287" spans="1:11">
      <c r="B287" t="s">
        <v>268</v>
      </c>
      <c r="C287">
        <v>0.2992772471141951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10.63493690358485</v>
      </c>
      <c r="E289">
        <v>3.876524049773288</v>
      </c>
      <c r="F289">
        <v>3.465897943818059</v>
      </c>
      <c r="G289">
        <v>3.018096950165224</v>
      </c>
      <c r="H289">
        <v>2.163123950159205</v>
      </c>
      <c r="I289">
        <v>1.153105086350233</v>
      </c>
      <c r="J289">
        <v>3.552713678800501e-15</v>
      </c>
    </row>
    <row r="290" spans="1:10">
      <c r="B290" t="s">
        <v>43</v>
      </c>
      <c r="C290">
        <v>0</v>
      </c>
      <c r="D290">
        <v>10.68376680623218</v>
      </c>
      <c r="E290">
        <v>0.1768764915056509</v>
      </c>
      <c r="F290">
        <v>0.1424886466202764</v>
      </c>
      <c r="G290">
        <v>0.1130942759201561</v>
      </c>
      <c r="H290">
        <v>0.1999320451237802</v>
      </c>
      <c r="I290">
        <v>0.1086239144883384</v>
      </c>
      <c r="J290">
        <v>0.0287180502803276</v>
      </c>
    </row>
    <row r="291" spans="1:10">
      <c r="B291" t="s">
        <v>44</v>
      </c>
      <c r="C291">
        <v>0</v>
      </c>
      <c r="D291">
        <v>0.0488299026473339</v>
      </c>
      <c r="E291">
        <v>6.93528934531721</v>
      </c>
      <c r="F291">
        <v>0.5531147525755045</v>
      </c>
      <c r="G291">
        <v>0.5608952695729916</v>
      </c>
      <c r="H291">
        <v>1.054905045129799</v>
      </c>
      <c r="I291">
        <v>1.118642778297311</v>
      </c>
      <c r="J291">
        <v>1.181823136630557</v>
      </c>
    </row>
    <row r="292" spans="1:10">
      <c r="B292" t="s">
        <v>45</v>
      </c>
      <c r="C292">
        <v>0</v>
      </c>
      <c r="D292">
        <v>1</v>
      </c>
      <c r="E292">
        <v>0.3645084202113678</v>
      </c>
      <c r="F292">
        <v>0.3258973678207501</v>
      </c>
      <c r="G292">
        <v>0.2837907716356904</v>
      </c>
      <c r="H292">
        <v>0.203397911033215</v>
      </c>
      <c r="I292">
        <v>0.1084261333004752</v>
      </c>
      <c r="J292">
        <v>3.340606259359136e-16</v>
      </c>
    </row>
    <row r="295" spans="1:10">
      <c r="A295" t="s">
        <v>271</v>
      </c>
      <c r="B295" t="s">
        <v>272</v>
      </c>
      <c r="C295">
        <v>14.82460065612588</v>
      </c>
    </row>
    <row r="296" spans="1:10">
      <c r="B296" t="s">
        <v>273</v>
      </c>
      <c r="C296">
        <v>17.44338165941935</v>
      </c>
    </row>
    <row r="297" spans="1:10">
      <c r="B297" t="s">
        <v>274</v>
      </c>
      <c r="C297">
        <v>17.78486985753128</v>
      </c>
    </row>
    <row r="298" spans="1:10">
      <c r="B298" t="s">
        <v>275</v>
      </c>
      <c r="C298">
        <v>6.855615172235825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681.6259398747737</v>
      </c>
    </row>
    <row r="301" spans="1:10">
      <c r="B301" t="s">
        <v>278</v>
      </c>
      <c r="C301">
        <v>0.3204928193050288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17.78486985753128</v>
      </c>
      <c r="E303">
        <v>6.419352044882713</v>
      </c>
      <c r="F303">
        <v>5.649635474683564</v>
      </c>
      <c r="G303">
        <v>4.851714073311278</v>
      </c>
      <c r="H303">
        <v>3.374856842846067</v>
      </c>
      <c r="I303">
        <v>1.754534255523446</v>
      </c>
      <c r="J303">
        <v>8.881784197001252e-16</v>
      </c>
    </row>
    <row r="304" spans="1:10">
      <c r="B304" t="s">
        <v>43</v>
      </c>
      <c r="C304">
        <v>0</v>
      </c>
      <c r="D304">
        <v>17.96139216013125</v>
      </c>
      <c r="E304">
        <v>0.1768764915056509</v>
      </c>
      <c r="F304">
        <v>0.1424886466202764</v>
      </c>
      <c r="G304">
        <v>0.1130942759201561</v>
      </c>
      <c r="H304">
        <v>0.1999320451237802</v>
      </c>
      <c r="I304">
        <v>0.1086239144883384</v>
      </c>
      <c r="J304">
        <v>0.0287180502803276</v>
      </c>
    </row>
    <row r="305" spans="1:10">
      <c r="B305" t="s">
        <v>44</v>
      </c>
      <c r="C305">
        <v>0</v>
      </c>
      <c r="D305">
        <v>0.1765223025999703</v>
      </c>
      <c r="E305">
        <v>11.54239430415422</v>
      </c>
      <c r="F305">
        <v>0.9122052168194248</v>
      </c>
      <c r="G305">
        <v>0.9110156772924423</v>
      </c>
      <c r="H305">
        <v>1.676789275588991</v>
      </c>
      <c r="I305">
        <v>1.72894650181096</v>
      </c>
      <c r="J305">
        <v>1.783252305803773</v>
      </c>
    </row>
    <row r="306" spans="1:10">
      <c r="B306" t="s">
        <v>45</v>
      </c>
      <c r="C306">
        <v>0</v>
      </c>
      <c r="D306">
        <v>1</v>
      </c>
      <c r="E306">
        <v>0.3609445610963714</v>
      </c>
      <c r="F306">
        <v>0.3176652694082627</v>
      </c>
      <c r="G306">
        <v>0.2728000886245869</v>
      </c>
      <c r="H306">
        <v>0.1897599965521778</v>
      </c>
      <c r="I306">
        <v>0.09865319620432653</v>
      </c>
      <c r="J306">
        <v>4.994011352430629e-17</v>
      </c>
    </row>
    <row r="309" spans="1:10">
      <c r="A309" t="s">
        <v>281</v>
      </c>
      <c r="B309" t="s">
        <v>282</v>
      </c>
      <c r="C309">
        <v>13.34782847187605</v>
      </c>
    </row>
    <row r="310" spans="1:10">
      <c r="B310" t="s">
        <v>283</v>
      </c>
      <c r="C310">
        <v>18.43725466854792</v>
      </c>
    </row>
    <row r="311" spans="1:10">
      <c r="B311" t="s">
        <v>284</v>
      </c>
      <c r="C311">
        <v>9.980451906337775</v>
      </c>
    </row>
    <row r="312" spans="1:10">
      <c r="B312" t="s">
        <v>285</v>
      </c>
      <c r="C312">
        <v>3.804810170553212</v>
      </c>
    </row>
    <row r="313" spans="1:10">
      <c r="B313" t="s">
        <v>286</v>
      </c>
      <c r="C313">
        <v>700.131237062524</v>
      </c>
    </row>
    <row r="314" spans="1:10">
      <c r="B314" t="s">
        <v>287</v>
      </c>
      <c r="C314">
        <v>208.6857548250129</v>
      </c>
    </row>
    <row r="315" spans="1:10">
      <c r="B315" t="s">
        <v>288</v>
      </c>
      <c r="C315">
        <v>0.2980666249096047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9.980451906337775</v>
      </c>
      <c r="E317">
        <v>3.213481948871734</v>
      </c>
      <c r="F317">
        <v>2.806151016211297</v>
      </c>
      <c r="G317">
        <v>2.023060980414154</v>
      </c>
      <c r="H317">
        <v>1.083586501822157</v>
      </c>
      <c r="I317">
        <v>-1.332267629550188e-15</v>
      </c>
    </row>
    <row r="318" spans="1:10">
      <c r="B318" t="s">
        <v>43</v>
      </c>
      <c r="C318">
        <v>0</v>
      </c>
      <c r="D318">
        <v>10.0263638579858</v>
      </c>
      <c r="E318">
        <v>0.1424886466202764</v>
      </c>
      <c r="F318">
        <v>0.1130942759201561</v>
      </c>
      <c r="G318">
        <v>0.1999320451237802</v>
      </c>
      <c r="H318">
        <v>0.1086239144883384</v>
      </c>
      <c r="I318">
        <v>0.0287180502803276</v>
      </c>
    </row>
    <row r="319" spans="1:10">
      <c r="B319" t="s">
        <v>44</v>
      </c>
      <c r="C319">
        <v>0</v>
      </c>
      <c r="D319">
        <v>0.04591195164802807</v>
      </c>
      <c r="E319">
        <v>6.909458604086318</v>
      </c>
      <c r="F319">
        <v>0.520425208580593</v>
      </c>
      <c r="G319">
        <v>0.983022080920923</v>
      </c>
      <c r="H319">
        <v>1.048098393080336</v>
      </c>
      <c r="I319">
        <v>1.112304552102486</v>
      </c>
    </row>
    <row r="320" spans="1:10">
      <c r="B320" t="s">
        <v>45</v>
      </c>
      <c r="C320">
        <v>0</v>
      </c>
      <c r="D320">
        <v>1</v>
      </c>
      <c r="E320">
        <v>0.3219775997148097</v>
      </c>
      <c r="F320">
        <v>0.2811647250591267</v>
      </c>
      <c r="G320">
        <v>0.2027023424790487</v>
      </c>
      <c r="H320">
        <v>0.1085708855662196</v>
      </c>
      <c r="I320">
        <v>-1.334877059729302e-16</v>
      </c>
    </row>
    <row r="323" spans="1:9">
      <c r="A323" t="s">
        <v>291</v>
      </c>
      <c r="B323" t="s">
        <v>292</v>
      </c>
      <c r="C323">
        <v>15.42495695082115</v>
      </c>
    </row>
    <row r="324" spans="1:9">
      <c r="B324" t="s">
        <v>293</v>
      </c>
      <c r="C324">
        <v>17.14059796138594</v>
      </c>
    </row>
    <row r="325" spans="1:9">
      <c r="B325" t="s">
        <v>294</v>
      </c>
      <c r="C325">
        <v>17.09194060166645</v>
      </c>
    </row>
    <row r="326" spans="1:9">
      <c r="B326" t="s">
        <v>295</v>
      </c>
      <c r="C326">
        <v>6.709312227494844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635.0495449825901</v>
      </c>
    </row>
    <row r="329" spans="1:9">
      <c r="B329" t="s">
        <v>298</v>
      </c>
      <c r="C329">
        <v>0.3230816282401182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17.09194060166645</v>
      </c>
      <c r="E331">
        <v>5.44946099431181</v>
      </c>
      <c r="F331">
        <v>4.683633729570958</v>
      </c>
      <c r="G331">
        <v>3.263782137798149</v>
      </c>
      <c r="H331">
        <v>1.699403650440175</v>
      </c>
      <c r="I331">
        <v>2.220446049250313e-16</v>
      </c>
    </row>
    <row r="332" spans="1:9">
      <c r="B332" t="s">
        <v>43</v>
      </c>
      <c r="C332">
        <v>0</v>
      </c>
      <c r="D332">
        <v>17.26190914506568</v>
      </c>
      <c r="E332">
        <v>0.1424886466202764</v>
      </c>
      <c r="F332">
        <v>0.1130942759201561</v>
      </c>
      <c r="G332">
        <v>0.1999320451237802</v>
      </c>
      <c r="H332">
        <v>0.1086239144883384</v>
      </c>
      <c r="I332">
        <v>0.0287180502803276</v>
      </c>
    </row>
    <row r="333" spans="1:9">
      <c r="B333" t="s">
        <v>44</v>
      </c>
      <c r="C333">
        <v>0</v>
      </c>
      <c r="D333">
        <v>0.1699685433992276</v>
      </c>
      <c r="E333">
        <v>11.78496825397491</v>
      </c>
      <c r="F333">
        <v>0.8789215406610084</v>
      </c>
      <c r="G333">
        <v>1.619783636896589</v>
      </c>
      <c r="H333">
        <v>1.673002401846313</v>
      </c>
      <c r="I333">
        <v>1.728121700720502</v>
      </c>
    </row>
    <row r="334" spans="1:9">
      <c r="B334" t="s">
        <v>45</v>
      </c>
      <c r="C334">
        <v>0</v>
      </c>
      <c r="D334">
        <v>1</v>
      </c>
      <c r="E334">
        <v>0.3188321982455575</v>
      </c>
      <c r="F334">
        <v>0.2740258604171786</v>
      </c>
      <c r="G334">
        <v>0.1909544512154421</v>
      </c>
      <c r="H334">
        <v>0.09942719144919591</v>
      </c>
      <c r="I334">
        <v>1.299118749004909e-17</v>
      </c>
    </row>
    <row r="337" spans="1:8">
      <c r="A337" t="s">
        <v>301</v>
      </c>
      <c r="B337" t="s">
        <v>302</v>
      </c>
      <c r="C337">
        <v>14.36359819039842</v>
      </c>
    </row>
    <row r="338" spans="1:8">
      <c r="B338" t="s">
        <v>303</v>
      </c>
      <c r="C338">
        <v>18.02728394000487</v>
      </c>
    </row>
    <row r="339" spans="1:8">
      <c r="B339" t="s">
        <v>304</v>
      </c>
      <c r="C339">
        <v>9.274050125756366</v>
      </c>
    </row>
    <row r="340" spans="1:8">
      <c r="B340" t="s">
        <v>305</v>
      </c>
      <c r="C340">
        <v>3.700553785009624</v>
      </c>
    </row>
    <row r="341" spans="1:8">
      <c r="B341" t="s">
        <v>306</v>
      </c>
      <c r="C341">
        <v>618.6805441606996</v>
      </c>
    </row>
    <row r="342" spans="1:8">
      <c r="B342" t="s">
        <v>307</v>
      </c>
      <c r="C342">
        <v>187.302239658808</v>
      </c>
    </row>
    <row r="343" spans="1:8">
      <c r="B343" t="s">
        <v>308</v>
      </c>
      <c r="C343">
        <v>0.3027446740108851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9.274050125756366</v>
      </c>
      <c r="E345">
        <v>2.586134704339174</v>
      </c>
      <c r="F345">
        <v>1.877664758565135</v>
      </c>
      <c r="G345">
        <v>1.011420821220979</v>
      </c>
      <c r="H345">
        <v>-3.33066907387547e-15</v>
      </c>
    </row>
    <row r="346" spans="1:8">
      <c r="B346" t="s">
        <v>43</v>
      </c>
      <c r="C346">
        <v>0</v>
      </c>
      <c r="D346">
        <v>9.31699334641022</v>
      </c>
      <c r="E346">
        <v>0.1130942759201561</v>
      </c>
      <c r="F346">
        <v>0.1999320451237802</v>
      </c>
      <c r="G346">
        <v>0.1086239144883385</v>
      </c>
      <c r="H346">
        <v>0.0287180502803276</v>
      </c>
    </row>
    <row r="347" spans="1:8">
      <c r="B347" t="s">
        <v>44</v>
      </c>
      <c r="C347">
        <v>0</v>
      </c>
      <c r="D347">
        <v>0.04294322065385279</v>
      </c>
      <c r="E347">
        <v>6.801009697337348</v>
      </c>
      <c r="F347">
        <v>0.908401990897819</v>
      </c>
      <c r="G347">
        <v>0.9748678518324945</v>
      </c>
      <c r="H347">
        <v>1.04013887150131</v>
      </c>
    </row>
    <row r="348" spans="1:8">
      <c r="B348" t="s">
        <v>45</v>
      </c>
      <c r="C348">
        <v>0</v>
      </c>
      <c r="D348">
        <v>1</v>
      </c>
      <c r="E348">
        <v>0.2788570979530107</v>
      </c>
      <c r="F348">
        <v>0.2024643745832674</v>
      </c>
      <c r="G348">
        <v>0.1090592359870915</v>
      </c>
      <c r="H348">
        <v>-3.591385671536716e-16</v>
      </c>
    </row>
    <row r="351" spans="1:8">
      <c r="A351" t="s">
        <v>311</v>
      </c>
      <c r="B351" t="s">
        <v>312</v>
      </c>
      <c r="C351">
        <v>16.0998691183244</v>
      </c>
    </row>
    <row r="352" spans="1:8">
      <c r="B352" t="s">
        <v>313</v>
      </c>
      <c r="C352">
        <v>16.7954688143234</v>
      </c>
    </row>
    <row r="353" spans="1:8">
      <c r="B353" t="s">
        <v>314</v>
      </c>
      <c r="C353">
        <v>16.37324983690386</v>
      </c>
    </row>
    <row r="354" spans="1:8">
      <c r="B354" t="s">
        <v>315</v>
      </c>
      <c r="C354">
        <v>6.560975520327398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594.9319811648926</v>
      </c>
    </row>
    <row r="357" spans="1:8">
      <c r="B357" t="s">
        <v>318</v>
      </c>
      <c r="C357">
        <v>0.3297401859753664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16.37324983690386</v>
      </c>
      <c r="E359">
        <v>4.519751381847698</v>
      </c>
      <c r="F359">
        <v>3.155481648693696</v>
      </c>
      <c r="G359">
        <v>1.645649994352889</v>
      </c>
      <c r="H359">
        <v>4.662936703425657e-15</v>
      </c>
    </row>
    <row r="360" spans="1:8">
      <c r="B360" t="s">
        <v>43</v>
      </c>
      <c r="C360">
        <v>0</v>
      </c>
      <c r="D360">
        <v>16.53714813165654</v>
      </c>
      <c r="E360">
        <v>0.1130942759201561</v>
      </c>
      <c r="F360">
        <v>0.1999320451237802</v>
      </c>
      <c r="G360">
        <v>0.1086239144883385</v>
      </c>
      <c r="H360">
        <v>0.0287180502803276</v>
      </c>
    </row>
    <row r="361" spans="1:8">
      <c r="B361" t="s">
        <v>44</v>
      </c>
      <c r="C361">
        <v>0</v>
      </c>
      <c r="D361">
        <v>0.1638982947526751</v>
      </c>
      <c r="E361">
        <v>11.96659273097632</v>
      </c>
      <c r="F361">
        <v>1.564201778277782</v>
      </c>
      <c r="G361">
        <v>1.618455568829145</v>
      </c>
      <c r="H361">
        <v>1.674368044633212</v>
      </c>
    </row>
    <row r="362" spans="1:8">
      <c r="B362" t="s">
        <v>45</v>
      </c>
      <c r="C362">
        <v>0</v>
      </c>
      <c r="D362">
        <v>1</v>
      </c>
      <c r="E362">
        <v>0.2760448552895453</v>
      </c>
      <c r="F362">
        <v>0.1927217675248269</v>
      </c>
      <c r="G362">
        <v>0.1005084519411497</v>
      </c>
      <c r="H362">
        <v>2.847899317407232e-16</v>
      </c>
    </row>
    <row r="365" spans="1:8">
      <c r="A365" t="s">
        <v>321</v>
      </c>
      <c r="B365" t="s">
        <v>322</v>
      </c>
      <c r="C365">
        <v>15.66865002757513</v>
      </c>
    </row>
    <row r="366" spans="1:8">
      <c r="B366" t="s">
        <v>323</v>
      </c>
      <c r="C366">
        <v>17.52515151437517</v>
      </c>
    </row>
    <row r="367" spans="1:8">
      <c r="B367" t="s">
        <v>324</v>
      </c>
      <c r="C367">
        <v>8.500684434988568</v>
      </c>
    </row>
    <row r="368" spans="1:8">
      <c r="B368" t="s">
        <v>325</v>
      </c>
      <c r="C368">
        <v>3.606068021307273</v>
      </c>
    </row>
    <row r="369" spans="1:7">
      <c r="B369" t="s">
        <v>326</v>
      </c>
      <c r="C369">
        <v>537.2168059403208</v>
      </c>
    </row>
    <row r="370" spans="1:7">
      <c r="B370" t="s">
        <v>327</v>
      </c>
      <c r="C370">
        <v>169.5552689044456</v>
      </c>
    </row>
    <row r="371" spans="1:7">
      <c r="B371" t="s">
        <v>328</v>
      </c>
      <c r="C371">
        <v>0.3156179535516643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8.500684434988568</v>
      </c>
      <c r="E373">
        <v>1.721809136011426</v>
      </c>
      <c r="F373">
        <v>0.9340637418273511</v>
      </c>
      <c r="G373">
        <v>1.887379141862766e-15</v>
      </c>
    </row>
    <row r="374" spans="1:7">
      <c r="B374" t="s">
        <v>43</v>
      </c>
      <c r="C374">
        <v>0</v>
      </c>
      <c r="D374">
        <v>8.540493911875704</v>
      </c>
      <c r="E374">
        <v>0.1999320451237802</v>
      </c>
      <c r="F374">
        <v>0.1086239144883384</v>
      </c>
      <c r="G374">
        <v>0.0287180502803276</v>
      </c>
    </row>
    <row r="375" spans="1:7">
      <c r="B375" t="s">
        <v>44</v>
      </c>
      <c r="C375">
        <v>0</v>
      </c>
      <c r="D375">
        <v>0.03980947688713674</v>
      </c>
      <c r="E375">
        <v>6.978807344100921</v>
      </c>
      <c r="F375">
        <v>0.8963693086724138</v>
      </c>
      <c r="G375">
        <v>0.9627817921076768</v>
      </c>
    </row>
    <row r="376" spans="1:7">
      <c r="B376" t="s">
        <v>45</v>
      </c>
      <c r="C376">
        <v>0</v>
      </c>
      <c r="D376">
        <v>1</v>
      </c>
      <c r="E376">
        <v>0.2025494710666486</v>
      </c>
      <c r="F376">
        <v>0.1098810041674729</v>
      </c>
      <c r="G376">
        <v>2.220267269414647e-16</v>
      </c>
    </row>
    <row r="379" spans="1:7">
      <c r="A379" t="s">
        <v>331</v>
      </c>
      <c r="B379" t="s">
        <v>332</v>
      </c>
      <c r="C379">
        <v>16.88028252414838</v>
      </c>
    </row>
    <row r="380" spans="1:7">
      <c r="B380" t="s">
        <v>333</v>
      </c>
      <c r="C380">
        <v>16.40110819486458</v>
      </c>
    </row>
    <row r="381" spans="1:7">
      <c r="B381" t="s">
        <v>334</v>
      </c>
      <c r="C381">
        <v>15.61270940799426</v>
      </c>
    </row>
    <row r="382" spans="1:7">
      <c r="B382" t="s">
        <v>335</v>
      </c>
      <c r="C382">
        <v>6.415446229834896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561.0180273548256</v>
      </c>
    </row>
    <row r="385" spans="1:7">
      <c r="B385" t="s">
        <v>338</v>
      </c>
      <c r="C385">
        <v>0.3415061093747702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15.61270940799426</v>
      </c>
      <c r="E387">
        <v>3.045354223177235</v>
      </c>
      <c r="F387">
        <v>1.590989560167028</v>
      </c>
      <c r="G387">
        <v>4.440892098500626e-16</v>
      </c>
    </row>
    <row r="388" spans="1:7">
      <c r="B388" t="s">
        <v>43</v>
      </c>
      <c r="C388">
        <v>0</v>
      </c>
      <c r="D388">
        <v>15.77077864738714</v>
      </c>
      <c r="E388">
        <v>0.1999320451237802</v>
      </c>
      <c r="F388">
        <v>0.1086239144883384</v>
      </c>
      <c r="G388">
        <v>0.0287180502803276</v>
      </c>
    </row>
    <row r="389" spans="1:7">
      <c r="B389" t="s">
        <v>44</v>
      </c>
      <c r="C389">
        <v>0</v>
      </c>
      <c r="D389">
        <v>0.1580692393928805</v>
      </c>
      <c r="E389">
        <v>12.7672872299408</v>
      </c>
      <c r="F389">
        <v>1.562988577498545</v>
      </c>
      <c r="G389">
        <v>1.619707610447355</v>
      </c>
    </row>
    <row r="390" spans="1:7">
      <c r="B390" t="s">
        <v>45</v>
      </c>
      <c r="C390">
        <v>0</v>
      </c>
      <c r="D390">
        <v>1</v>
      </c>
      <c r="E390">
        <v>0.1950561010005032</v>
      </c>
      <c r="F390">
        <v>0.1019034889198915</v>
      </c>
      <c r="G390">
        <v>2.844408348641097e-17</v>
      </c>
    </row>
    <row r="393" spans="1:7">
      <c r="A393" t="s">
        <v>341</v>
      </c>
      <c r="B393" t="s">
        <v>342</v>
      </c>
      <c r="C393">
        <v>17.3942576381448</v>
      </c>
    </row>
    <row r="394" spans="1:7">
      <c r="B394" t="s">
        <v>343</v>
      </c>
      <c r="C394">
        <v>16.91790694499838</v>
      </c>
    </row>
    <row r="395" spans="1:7">
      <c r="B395" t="s">
        <v>344</v>
      </c>
      <c r="C395">
        <v>7.655897050040561</v>
      </c>
    </row>
    <row r="396" spans="1:7">
      <c r="B396" t="s">
        <v>345</v>
      </c>
      <c r="C396">
        <v>3.518580355232204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155.6011461181189</v>
      </c>
    </row>
    <row r="399" spans="1:7">
      <c r="B399" t="s">
        <v>348</v>
      </c>
      <c r="C399">
        <v>0.3414307258265137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7.655897050040561</v>
      </c>
      <c r="E401">
        <v>0.8013116995102711</v>
      </c>
      <c r="F401">
        <v>1.110223024625157e-16</v>
      </c>
    </row>
    <row r="402" spans="1:6">
      <c r="B402" t="s">
        <v>43</v>
      </c>
      <c r="C402">
        <v>0</v>
      </c>
      <c r="D402">
        <v>7.692478820819259</v>
      </c>
      <c r="E402">
        <v>0.1086239144883385</v>
      </c>
      <c r="F402">
        <v>0.0287180502803276</v>
      </c>
    </row>
    <row r="403" spans="1:6">
      <c r="B403" t="s">
        <v>44</v>
      </c>
      <c r="C403">
        <v>0</v>
      </c>
      <c r="D403">
        <v>0.03658177077869824</v>
      </c>
      <c r="E403">
        <v>6.963209265018627</v>
      </c>
      <c r="F403">
        <v>0.8300297497905986</v>
      </c>
    </row>
    <row r="404" spans="1:6">
      <c r="B404" t="s">
        <v>45</v>
      </c>
      <c r="C404">
        <v>0</v>
      </c>
      <c r="D404">
        <v>1</v>
      </c>
      <c r="E404">
        <v>0.1046659449928243</v>
      </c>
      <c r="F404">
        <v>1.450154067339861e-17</v>
      </c>
    </row>
    <row r="407" spans="1:6">
      <c r="A407" t="s">
        <v>351</v>
      </c>
      <c r="B407" t="s">
        <v>352</v>
      </c>
      <c r="C407">
        <v>17.77088048609845</v>
      </c>
    </row>
    <row r="408" spans="1:6">
      <c r="B408" t="s">
        <v>353</v>
      </c>
      <c r="C408">
        <v>15.95764726774509</v>
      </c>
    </row>
    <row r="409" spans="1:6">
      <c r="B409" t="s">
        <v>354</v>
      </c>
      <c r="C409">
        <v>14.82420781858266</v>
      </c>
    </row>
    <row r="410" spans="1:6">
      <c r="B410" t="s">
        <v>355</v>
      </c>
      <c r="C410">
        <v>6.261063269605414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535.6834029670256</v>
      </c>
    </row>
    <row r="413" spans="1:6">
      <c r="B413" t="s">
        <v>358</v>
      </c>
      <c r="C413">
        <v>0.3616760430920084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14.82420781858266</v>
      </c>
      <c r="E415">
        <v>1.489232882688864</v>
      </c>
      <c r="F415">
        <v>1.554312234475219e-15</v>
      </c>
    </row>
    <row r="416" spans="1:6">
      <c r="B416" t="s">
        <v>43</v>
      </c>
      <c r="C416">
        <v>0</v>
      </c>
      <c r="D416">
        <v>14.97735770488394</v>
      </c>
      <c r="E416">
        <v>0.1086239144883384</v>
      </c>
      <c r="F416">
        <v>0.0287180502803276</v>
      </c>
    </row>
    <row r="417" spans="1:6">
      <c r="B417" t="s">
        <v>44</v>
      </c>
      <c r="C417">
        <v>0</v>
      </c>
      <c r="D417">
        <v>0.1531498863012766</v>
      </c>
      <c r="E417">
        <v>13.44359885038214</v>
      </c>
      <c r="F417">
        <v>1.51795093296919</v>
      </c>
    </row>
    <row r="418" spans="1:6">
      <c r="B418" t="s">
        <v>45</v>
      </c>
      <c r="C418">
        <v>0</v>
      </c>
      <c r="D418">
        <v>1</v>
      </c>
      <c r="E418">
        <v>0.1004595254541736</v>
      </c>
      <c r="F418">
        <v>1.048495982717427e-16</v>
      </c>
    </row>
    <row r="421" spans="1:6">
      <c r="A421" t="s">
        <v>361</v>
      </c>
      <c r="B421" t="s">
        <v>362</v>
      </c>
      <c r="C421">
        <v>18.41436232498227</v>
      </c>
    </row>
    <row r="422" spans="1:6">
      <c r="B422" t="s">
        <v>363</v>
      </c>
      <c r="C422">
        <v>15.17244168719981</v>
      </c>
    </row>
    <row r="423" spans="1:6">
      <c r="B423" t="s">
        <v>364</v>
      </c>
      <c r="C423">
        <v>8.36048398150437</v>
      </c>
    </row>
    <row r="424" spans="1:6">
      <c r="B424" t="s">
        <v>365</v>
      </c>
      <c r="C424">
        <v>8.75192111482832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7.229723786582062</v>
      </c>
      <c r="E429">
        <v>8.36048398150437</v>
      </c>
      <c r="F429">
        <v>-1.77635683940025e-15</v>
      </c>
    </row>
    <row r="430" spans="1:6">
      <c r="B430" t="s">
        <v>43</v>
      </c>
      <c r="C430">
        <v>0</v>
      </c>
      <c r="D430">
        <v>7.265297287074848</v>
      </c>
      <c r="E430">
        <v>8.261473235963532</v>
      </c>
      <c r="F430">
        <v>0.1521251241028014</v>
      </c>
    </row>
    <row r="431" spans="1:6">
      <c r="B431" t="s">
        <v>44</v>
      </c>
      <c r="C431">
        <v>0</v>
      </c>
      <c r="D431">
        <v>0.03557350049278563</v>
      </c>
      <c r="E431">
        <v>7.130713041041225</v>
      </c>
      <c r="F431">
        <v>8.512609105607172</v>
      </c>
    </row>
    <row r="432" spans="1:6">
      <c r="B432" t="s">
        <v>45</v>
      </c>
      <c r="C432">
        <v>0</v>
      </c>
      <c r="D432">
        <v>0.8647494334749218</v>
      </c>
      <c r="E432">
        <v>1</v>
      </c>
      <c r="F432">
        <v>-2.124705750683845e-16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17.53362303731491</v>
      </c>
      <c r="C2">
        <v>18.06292686028521</v>
      </c>
      <c r="D2">
        <v>30.75012589713739</v>
      </c>
      <c r="E2">
        <v>17.08426147344039</v>
      </c>
      <c r="F2">
        <v>9489.235638614717</v>
      </c>
      <c r="G2">
        <v>4435.317969768034</v>
      </c>
      <c r="H2">
        <v>0.4674051882239403</v>
      </c>
    </row>
    <row r="3" spans="1:8">
      <c r="A3" t="s">
        <v>76</v>
      </c>
      <c r="B3">
        <v>17.53058185893586</v>
      </c>
      <c r="C3">
        <v>18.06372235638151</v>
      </c>
      <c r="D3">
        <v>27.79913926225962</v>
      </c>
      <c r="E3">
        <v>17.08054600431075</v>
      </c>
      <c r="F3">
        <v>8577.097521431999</v>
      </c>
      <c r="G3">
        <v>4504.09136071101</v>
      </c>
      <c r="H3">
        <v>0.5251300162387595</v>
      </c>
    </row>
    <row r="4" spans="1:8">
      <c r="A4" t="s">
        <v>87</v>
      </c>
      <c r="B4">
        <v>13.92148015455317</v>
      </c>
      <c r="C4">
        <v>18.14490635215519</v>
      </c>
      <c r="D4">
        <v>17.62862957515867</v>
      </c>
      <c r="E4">
        <v>12.56567016020635</v>
      </c>
      <c r="F4">
        <v>4019.378812638494</v>
      </c>
      <c r="G4">
        <v>2627.889977869855</v>
      </c>
      <c r="H4">
        <v>0.6538050033021879</v>
      </c>
    </row>
    <row r="5" spans="1:8">
      <c r="A5" t="s">
        <v>98</v>
      </c>
      <c r="B5">
        <v>14.50814930828242</v>
      </c>
      <c r="C5">
        <v>18.19909265670755</v>
      </c>
      <c r="D5">
        <v>18.09183934220609</v>
      </c>
      <c r="E5">
        <v>13.05621383549001</v>
      </c>
      <c r="F5">
        <v>4298.824476554256</v>
      </c>
      <c r="G5">
        <v>2689.557618261283</v>
      </c>
      <c r="H5">
        <v>0.6256495544142596</v>
      </c>
    </row>
    <row r="6" spans="1:8">
      <c r="A6" t="s">
        <v>109</v>
      </c>
      <c r="B6">
        <v>9.467860757303825</v>
      </c>
      <c r="C6">
        <v>20.08534136413335</v>
      </c>
      <c r="D6">
        <v>14.04891044515007</v>
      </c>
      <c r="E6">
        <v>5.069971205432857</v>
      </c>
      <c r="F6">
        <v>1430.630086601597</v>
      </c>
      <c r="G6">
        <v>687.1545861258065</v>
      </c>
      <c r="H6">
        <v>0.480316045748845</v>
      </c>
    </row>
    <row r="7" spans="1:8">
      <c r="A7" t="s">
        <v>119</v>
      </c>
      <c r="B7">
        <v>12.1929570922995</v>
      </c>
      <c r="C7">
        <v>18.8762400189999</v>
      </c>
      <c r="D7">
        <v>21.55032610691526</v>
      </c>
      <c r="E7">
        <v>8.368538058256828</v>
      </c>
      <c r="F7">
        <v>3404.23030003809</v>
      </c>
      <c r="G7">
        <v>1442.441053883463</v>
      </c>
      <c r="H7">
        <v>0.4237201736519774</v>
      </c>
    </row>
    <row r="8" spans="1:8">
      <c r="A8" t="s">
        <v>129</v>
      </c>
      <c r="B8">
        <v>9.590541257280545</v>
      </c>
      <c r="C8">
        <v>20.02629973651884</v>
      </c>
      <c r="D8">
        <v>13.87487064302126</v>
      </c>
      <c r="E8">
        <v>4.858147249200558</v>
      </c>
      <c r="F8">
        <v>1349.896057318118</v>
      </c>
      <c r="G8">
        <v>583.4036616693251</v>
      </c>
      <c r="H8">
        <v>0.4321841363314979</v>
      </c>
    </row>
    <row r="9" spans="1:8">
      <c r="A9" t="s">
        <v>139</v>
      </c>
      <c r="B9">
        <v>12.31527765048399</v>
      </c>
      <c r="C9">
        <v>18.77910593652578</v>
      </c>
      <c r="D9">
        <v>21.35510313032695</v>
      </c>
      <c r="E9">
        <v>8.095447210754338</v>
      </c>
      <c r="F9">
        <v>3246.515122250193</v>
      </c>
      <c r="G9">
        <v>1279.18364880448</v>
      </c>
      <c r="H9">
        <v>0.3940174619971784</v>
      </c>
    </row>
    <row r="10" spans="1:8">
      <c r="A10" t="s">
        <v>149</v>
      </c>
      <c r="B10">
        <v>9.799993586373647</v>
      </c>
      <c r="C10">
        <v>19.93716783510589</v>
      </c>
      <c r="D10">
        <v>13.5828292917547</v>
      </c>
      <c r="E10">
        <v>4.686052015819456</v>
      </c>
      <c r="F10">
        <v>1268.997634132839</v>
      </c>
      <c r="G10">
        <v>502.9200474864257</v>
      </c>
      <c r="H10">
        <v>0.3963128330259597</v>
      </c>
    </row>
    <row r="11" spans="1:8">
      <c r="A11" t="s">
        <v>159</v>
      </c>
      <c r="B11">
        <v>12.51654285753077</v>
      </c>
      <c r="C11">
        <v>18.65770565586838</v>
      </c>
      <c r="D11">
        <v>21.02677759013588</v>
      </c>
      <c r="E11">
        <v>7.871319884509442</v>
      </c>
      <c r="F11">
        <v>3088.008737589052</v>
      </c>
      <c r="G11">
        <v>1148.304372790766</v>
      </c>
      <c r="H11">
        <v>0.3718591721626082</v>
      </c>
    </row>
    <row r="12" spans="1:8">
      <c r="A12" t="s">
        <v>169</v>
      </c>
      <c r="B12">
        <v>10.07513355637931</v>
      </c>
      <c r="C12">
        <v>19.82073388715679</v>
      </c>
      <c r="D12">
        <v>13.21540118046864</v>
      </c>
      <c r="E12">
        <v>4.535280127383771</v>
      </c>
      <c r="F12">
        <v>1187.966514568517</v>
      </c>
      <c r="G12">
        <v>437.6177681587762</v>
      </c>
      <c r="H12">
        <v>0.3683755078885568</v>
      </c>
    </row>
    <row r="13" spans="1:8">
      <c r="A13" t="s">
        <v>179</v>
      </c>
      <c r="B13">
        <v>12.77393072444868</v>
      </c>
      <c r="C13">
        <v>18.51411216552094</v>
      </c>
      <c r="D13">
        <v>20.61494175395244</v>
      </c>
      <c r="E13">
        <v>7.673848732167526</v>
      </c>
      <c r="F13">
        <v>2928.857463237626</v>
      </c>
      <c r="G13">
        <v>1039.325420522608</v>
      </c>
      <c r="H13">
        <v>0.3548569479969549</v>
      </c>
    </row>
    <row r="14" spans="1:8">
      <c r="A14" t="s">
        <v>189</v>
      </c>
      <c r="B14">
        <v>10.4125279652205</v>
      </c>
      <c r="C14">
        <v>19.67746343541409</v>
      </c>
      <c r="D14">
        <v>12.7898318459518</v>
      </c>
      <c r="E14">
        <v>4.397908152671311</v>
      </c>
      <c r="F14">
        <v>1106.82791512553</v>
      </c>
      <c r="G14">
        <v>383.1780953432164</v>
      </c>
      <c r="H14">
        <v>0.3461948240614789</v>
      </c>
    </row>
    <row r="15" spans="1:8">
      <c r="A15" t="s">
        <v>199</v>
      </c>
      <c r="B15">
        <v>13.08192664339825</v>
      </c>
      <c r="C15">
        <v>18.3490335026551</v>
      </c>
      <c r="D15">
        <v>20.13865297916363</v>
      </c>
      <c r="E15">
        <v>7.493887047307793</v>
      </c>
      <c r="F15">
        <v>2769.177248865306</v>
      </c>
      <c r="G15">
        <v>946.4939274944198</v>
      </c>
      <c r="H15">
        <v>0.3417960796414364</v>
      </c>
    </row>
    <row r="16" spans="1:8">
      <c r="A16" t="s">
        <v>209</v>
      </c>
      <c r="B16">
        <v>10.81494312361795</v>
      </c>
      <c r="C16">
        <v>19.50573225081464</v>
      </c>
      <c r="D16">
        <v>12.31583911041244</v>
      </c>
      <c r="E16">
        <v>4.269261003948226</v>
      </c>
      <c r="F16">
        <v>1025.602266140297</v>
      </c>
      <c r="G16">
        <v>337.0011064515138</v>
      </c>
      <c r="H16">
        <v>0.3285884963181367</v>
      </c>
    </row>
    <row r="17" spans="1:8">
      <c r="A17" t="s">
        <v>219</v>
      </c>
      <c r="B17">
        <v>13.43851387946559</v>
      </c>
      <c r="C17">
        <v>18.16167598217834</v>
      </c>
      <c r="D17">
        <v>19.61091585529835</v>
      </c>
      <c r="E17">
        <v>7.325386023694062</v>
      </c>
      <c r="F17">
        <v>2609.06149261354</v>
      </c>
      <c r="G17">
        <v>866.2683736443705</v>
      </c>
      <c r="H17">
        <v>0.3320229807142702</v>
      </c>
    </row>
    <row r="18" spans="1:8">
      <c r="A18" t="s">
        <v>229</v>
      </c>
      <c r="B18">
        <v>11.28717873874213</v>
      </c>
      <c r="C18">
        <v>19.3017597957152</v>
      </c>
      <c r="D18">
        <v>11.80183072593454</v>
      </c>
      <c r="E18">
        <v>4.145402118501869</v>
      </c>
      <c r="F18">
        <v>944.3064430780586</v>
      </c>
      <c r="G18">
        <v>297.4076773215581</v>
      </c>
      <c r="H18">
        <v>0.3149482665310733</v>
      </c>
    </row>
    <row r="19" spans="1:8">
      <c r="A19" t="s">
        <v>239</v>
      </c>
      <c r="B19">
        <v>13.83802201284639</v>
      </c>
      <c r="C19">
        <v>17.94949519257822</v>
      </c>
      <c r="D19">
        <v>19.04924206839195</v>
      </c>
      <c r="E19">
        <v>7.161195762902428</v>
      </c>
      <c r="F19">
        <v>2448.586697498821</v>
      </c>
      <c r="G19">
        <v>796.3220797248396</v>
      </c>
      <c r="H19">
        <v>0.3252170243913624</v>
      </c>
    </row>
    <row r="20" spans="1:8">
      <c r="A20" t="s">
        <v>249</v>
      </c>
      <c r="B20">
        <v>11.84867428580408</v>
      </c>
      <c r="C20">
        <v>19.06104538745841</v>
      </c>
      <c r="D20">
        <v>11.24325820539047</v>
      </c>
      <c r="E20">
        <v>4.026698296160077</v>
      </c>
      <c r="F20">
        <v>862.9546850838088</v>
      </c>
      <c r="G20">
        <v>263.2972124209481</v>
      </c>
      <c r="H20">
        <v>0.3051112844881039</v>
      </c>
    </row>
    <row r="21" spans="1:8">
      <c r="A21" t="s">
        <v>259</v>
      </c>
      <c r="B21">
        <v>14.29326010559692</v>
      </c>
      <c r="C21">
        <v>17.7108055294061</v>
      </c>
      <c r="D21">
        <v>18.4451162555781</v>
      </c>
      <c r="E21">
        <v>7.003280269234924</v>
      </c>
      <c r="F21">
        <v>2287.816660145569</v>
      </c>
      <c r="G21">
        <v>735.1293225778655</v>
      </c>
      <c r="H21">
        <v>0.3213235288404145</v>
      </c>
    </row>
    <row r="22" spans="1:8">
      <c r="A22" t="s">
        <v>269</v>
      </c>
      <c r="B22">
        <v>12.52666910116465</v>
      </c>
      <c r="C22">
        <v>18.77671419891772</v>
      </c>
      <c r="D22">
        <v>10.63493690358485</v>
      </c>
      <c r="E22">
        <v>3.913879248606866</v>
      </c>
      <c r="F22">
        <v>781.5593016174355</v>
      </c>
      <c r="G22">
        <v>233.902916244559</v>
      </c>
      <c r="H22">
        <v>0.2992772471141951</v>
      </c>
    </row>
    <row r="23" spans="1:8">
      <c r="A23" t="s">
        <v>279</v>
      </c>
      <c r="B23">
        <v>14.82460065612588</v>
      </c>
      <c r="C23">
        <v>17.44338165941935</v>
      </c>
      <c r="D23">
        <v>17.78486985753128</v>
      </c>
      <c r="E23">
        <v>6.855615172235825</v>
      </c>
      <c r="F23">
        <v>2126.805653096511</v>
      </c>
      <c r="G23">
        <v>681.6259398747737</v>
      </c>
      <c r="H23">
        <v>0.3204928193050288</v>
      </c>
    </row>
    <row r="24" spans="1:8">
      <c r="A24" t="s">
        <v>289</v>
      </c>
      <c r="B24">
        <v>13.34782847187605</v>
      </c>
      <c r="C24">
        <v>18.43725466854792</v>
      </c>
      <c r="D24">
        <v>9.980451906337775</v>
      </c>
      <c r="E24">
        <v>3.804810170553212</v>
      </c>
      <c r="F24">
        <v>700.131237062524</v>
      </c>
      <c r="G24">
        <v>208.6857548250129</v>
      </c>
      <c r="H24">
        <v>0.2980666249096047</v>
      </c>
    </row>
    <row r="25" spans="1:8">
      <c r="A25" t="s">
        <v>299</v>
      </c>
      <c r="B25">
        <v>15.42495695082115</v>
      </c>
      <c r="C25">
        <v>17.14059796138594</v>
      </c>
      <c r="D25">
        <v>17.09194060166645</v>
      </c>
      <c r="E25">
        <v>6.709312227494844</v>
      </c>
      <c r="F25">
        <v>1965.600917767486</v>
      </c>
      <c r="G25">
        <v>635.0495449825901</v>
      </c>
      <c r="H25">
        <v>0.3230816282401182</v>
      </c>
    </row>
    <row r="26" spans="1:8">
      <c r="A26" t="s">
        <v>309</v>
      </c>
      <c r="B26">
        <v>14.36359819039842</v>
      </c>
      <c r="C26">
        <v>18.02728394000487</v>
      </c>
      <c r="D26">
        <v>9.274050125756366</v>
      </c>
      <c r="E26">
        <v>3.700553785009624</v>
      </c>
      <c r="F26">
        <v>618.6805441606996</v>
      </c>
      <c r="G26">
        <v>187.302239658808</v>
      </c>
      <c r="H26">
        <v>0.3027446740108851</v>
      </c>
    </row>
    <row r="27" spans="1:8">
      <c r="A27" t="s">
        <v>319</v>
      </c>
      <c r="B27">
        <v>16.0998691183244</v>
      </c>
      <c r="C27">
        <v>16.7954688143234</v>
      </c>
      <c r="D27">
        <v>16.37324983690386</v>
      </c>
      <c r="E27">
        <v>6.560975520327398</v>
      </c>
      <c r="F27">
        <v>1804.244694667995</v>
      </c>
      <c r="G27">
        <v>594.9319811648926</v>
      </c>
      <c r="H27">
        <v>0.3297401859753664</v>
      </c>
    </row>
    <row r="28" spans="1:8">
      <c r="A28" t="s">
        <v>329</v>
      </c>
      <c r="B28">
        <v>15.66865002757513</v>
      </c>
      <c r="C28">
        <v>17.52515151437517</v>
      </c>
      <c r="D28">
        <v>8.500684434988568</v>
      </c>
      <c r="E28">
        <v>3.606068021307273</v>
      </c>
      <c r="F28">
        <v>537.2168059403208</v>
      </c>
      <c r="G28">
        <v>169.5552689044456</v>
      </c>
      <c r="H28">
        <v>0.3156179535516643</v>
      </c>
    </row>
    <row r="29" spans="1:8">
      <c r="A29" t="s">
        <v>339</v>
      </c>
      <c r="B29">
        <v>16.88028252414838</v>
      </c>
      <c r="C29">
        <v>16.40110819486458</v>
      </c>
      <c r="D29">
        <v>15.61270940799426</v>
      </c>
      <c r="E29">
        <v>6.415446229834896</v>
      </c>
      <c r="F29">
        <v>1642.775961993588</v>
      </c>
      <c r="G29">
        <v>561.0180273548256</v>
      </c>
      <c r="H29">
        <v>0.3415061093747702</v>
      </c>
    </row>
    <row r="30" spans="1:8">
      <c r="A30" t="s">
        <v>349</v>
      </c>
      <c r="B30">
        <v>17.3942576381448</v>
      </c>
      <c r="C30">
        <v>16.91790694499838</v>
      </c>
      <c r="D30">
        <v>7.655897050040561</v>
      </c>
      <c r="E30">
        <v>3.518580355232204</v>
      </c>
      <c r="F30">
        <v>455.7326987530181</v>
      </c>
      <c r="G30">
        <v>155.6011461181189</v>
      </c>
      <c r="H30">
        <v>0.3414307258265137</v>
      </c>
    </row>
    <row r="31" spans="1:8">
      <c r="A31" t="s">
        <v>359</v>
      </c>
      <c r="B31">
        <v>17.77088048609845</v>
      </c>
      <c r="C31">
        <v>15.95764726774509</v>
      </c>
      <c r="D31">
        <v>14.82420781858266</v>
      </c>
      <c r="E31">
        <v>6.261063269605414</v>
      </c>
      <c r="F31">
        <v>1481.113867502556</v>
      </c>
      <c r="G31">
        <v>535.6834029670256</v>
      </c>
      <c r="H31">
        <v>0.3616760430920084</v>
      </c>
    </row>
    <row r="32" spans="1:8">
      <c r="A32" t="s">
        <v>369</v>
      </c>
      <c r="B32">
        <v>18.41436232498227</v>
      </c>
      <c r="C32">
        <v>15.17244168719981</v>
      </c>
      <c r="D32">
        <v>8.36048398150437</v>
      </c>
      <c r="E32">
        <v>8.75192111482832</v>
      </c>
      <c r="F32">
        <v>1110.172053663478</v>
      </c>
      <c r="G32">
        <v>671.4057075712014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2018-11-04T23:55:30Z</dcterms:created>
  <dcterms:modified xsi:type="dcterms:W3CDTF">2018-11-04T23:55:30Z</dcterms:modified>
</cp:coreProperties>
</file>