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<sst xmlns="http://schemas.openxmlformats.org/spreadsheetml/2006/main" count="821" uniqueCount="372">
  <si>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</si>
  <si>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</si>
  <si>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</si>
  <si>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</si>
  <si>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</si>
  <si>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</si>
  <si>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</si>
  <si>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</si>
  <si>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</si>
  <si>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</si>
  <si>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</si>
  <si>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</si>
  <si>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</si>
  <si>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</si>
  <si>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</si>
  <si>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</si>
  <si>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</si>
  <si>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</si>
  <si>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</si>
  <si>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</si>
  <si>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</si>
  <si>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</si>
  <si>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</si>
  <si>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</si>
  <si>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</si>
  <si>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</si>
  <si>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</si>
  <si>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</si>
  <si>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</si>
  <si>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</si>
  <si>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</si>
  <si>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</si>
  <si>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</si>
  <si>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</si>
  <si>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</si>
  <si>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</si>
  <si>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</si>
  <si>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</si>
  <si>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</si>
  <si>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</si>
  <si>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</si>
  <si>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</si>
  <si>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</si>
  <si>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</si>
  <si>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</si>
  <si>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</si>
  <si>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941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</si>
  <si>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</si>
  <si>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</si>
  <si>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</si>
  <si>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</si>
  <si>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</si>
  <si>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</si>
  <si>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</si>
  <si>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</si>
  <si>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</si>
  <si>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</si>
  <si>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</si>
  <si>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</si>
  <si>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</si>
  <si>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</si>
  <si>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</si>
  <si>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</si>
  <si>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</si>
  <si>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</si>
  <si>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</si>
  <si>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</si>
  <si>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</si>
  <si>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</si>
  <si>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</si>
  <si>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</si>
  <si>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</si>
  <si>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</si>
  <si>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</si>
  <si>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</si>
  <si>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</si>
  <si>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942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</si>
  <si>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</si>
  <si>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</si>
  <si>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</si>
  <si>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</si>
  <si>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</si>
  <si>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</si>
  <si>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</si>
  <si>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</si>
  <si>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</si>
  <si>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</si>
  <si>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943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</si>
  <si>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</si>
  <si>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</si>
  <si>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</si>
  <si>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</si>
  <si>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</si>
  <si>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</si>
  <si>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</si>
  <si>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</si>
  <si>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</si>
  <si>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</si>
  <si>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944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</si>
  <si>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</si>
  <si>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</si>
  <si>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</si>
  <si>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</si>
  <si>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</si>
  <si>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</si>
  <si>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</si>
  <si>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</si>
  <si>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</si>
  <si>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</si>
  <si>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945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</si>
  <si>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</si>
  <si>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</si>
  <si>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</si>
  <si>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</si>
  <si>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</si>
  <si>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</si>
  <si>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</si>
  <si>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</si>
  <si>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</si>
  <si>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946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</si>
  <si>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</si>
  <si>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</si>
  <si>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</si>
  <si>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</si>
  <si>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</si>
  <si>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</si>
  <si>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</si>
  <si>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</si>
  <si>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</si>
  <si>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947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</si>
  <si>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</si>
  <si>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</si>
  <si>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</si>
  <si>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</si>
  <si>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</si>
  <si>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</si>
  <si>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</si>
  <si>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</si>
  <si>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</si>
  <si>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948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</si>
  <si>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</si>
  <si>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</si>
  <si>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</si>
  <si>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</si>
  <si>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</si>
  <si>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</si>
  <si>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</si>
  <si>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</si>
  <si>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</si>
  <si>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949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</si>
  <si>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</si>
  <si>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</si>
  <si>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</si>
  <si>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</si>
  <si>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</si>
  <si>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</si>
  <si>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</si>
  <si>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</si>
  <si>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</si>
  <si>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950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</si>
  <si>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</si>
  <si>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</si>
  <si>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</si>
  <si>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</si>
  <si>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</si>
  <si>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</si>
  <si>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</si>
  <si>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</si>
  <si>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</si>
  <si>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951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</si>
  <si>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</si>
  <si>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</si>
  <si>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</si>
  <si>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</si>
  <si>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</si>
  <si>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</si>
  <si>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</si>
  <si>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</si>
  <si>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</si>
  <si>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952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</si>
  <si>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</si>
  <si>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</si>
  <si>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</si>
  <si>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</si>
  <si>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</si>
  <si>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</si>
  <si>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</si>
  <si>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</si>
  <si>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</si>
  <si>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953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</si>
  <si>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</si>
  <si>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</si>
  <si>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</si>
  <si>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</si>
  <si>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</si>
  <si>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</si>
  <si>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</si>
  <si>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</si>
  <si>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</si>
  <si>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954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</si>
  <si>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</si>
  <si>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</si>
  <si>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</si>
  <si>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</si>
  <si>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</si>
  <si>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</si>
  <si>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</si>
  <si>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</si>
  <si>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</si>
  <si>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955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</si>
  <si>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</si>
  <si>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</si>
  <si>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</si>
  <si>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</si>
  <si>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</si>
  <si>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</si>
  <si>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</si>
  <si>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</si>
  <si>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</si>
  <si>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956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</si>
  <si>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</si>
  <si>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</si>
  <si>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</si>
  <si>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</si>
  <si>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</si>
  <si>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</si>
  <si>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</si>
  <si>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</si>
  <si>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</si>
  <si>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957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</si>
  <si>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</si>
  <si>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</si>
  <si>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</si>
  <si>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</si>
  <si>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</si>
  <si>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</si>
  <si>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</si>
  <si>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</si>
  <si>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</si>
  <si>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958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</si>
  <si>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</si>
  <si>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</si>
  <si>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</si>
  <si>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</si>
  <si>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</si>
  <si>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</si>
  <si>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</si>
  <si>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</si>
  <si>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</si>
  <si>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959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</si>
  <si>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</si>
  <si>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</si>
  <si>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</si>
  <si>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</si>
  <si>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</si>
  <si>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</si>
  <si>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</si>
  <si>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</si>
  <si>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</si>
  <si>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960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</si>
  <si>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</si>
  <si>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</si>
  <si>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</si>
  <si>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</si>
  <si>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</si>
  <si>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</si>
  <si>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</si>
  <si>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</si>
  <si>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</si>
  <si>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961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</si>
  <si>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</si>
  <si>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</si>
  <si>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</si>
  <si>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</si>
  <si>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</si>
  <si>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</si>
  <si>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</si>
  <si>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</si>
  <si>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</si>
  <si>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962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</si>
  <si>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</si>
  <si>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</si>
  <si>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</si>
  <si>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</si>
  <si>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</si>
  <si>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</si>
  <si>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</si>
  <si>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</si>
  <si>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</si>
  <si>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963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</si>
  <si>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</si>
  <si>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</si>
  <si>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</si>
  <si>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</si>
  <si>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</si>
  <si>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</si>
  <si>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</si>
  <si>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</si>
  <si>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</si>
  <si>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964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</si>
  <si>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</si>
  <si>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</si>
  <si>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</si>
  <si>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</si>
  <si>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</si>
  <si>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</si>
  <si>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</si>
  <si>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</si>
  <si>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</si>
  <si>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965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</si>
  <si>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</si>
  <si>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</si>
  <si>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</si>
  <si>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</si>
  <si>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</si>
  <si>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</si>
  <si>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</si>
  <si>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</si>
  <si>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</si>
  <si>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966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</si>
  <si>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</si>
  <si>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</si>
  <si>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</si>
  <si>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</si>
  <si>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</si>
  <si>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</si>
  <si>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</si>
  <si>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</si>
  <si>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</si>
  <si>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967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</si>
  <si>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</si>
  <si>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</si>
  <si>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</si>
  <si>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</si>
  <si>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</si>
  <si>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</si>
  <si>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</si>
  <si>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</si>
  <si>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</si>
  <si>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968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</si>
  <si>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</si>
  <si>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</si>
  <si>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</si>
  <si>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</si>
  <si>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</si>
  <si>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</si>
  <si>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</si>
  <si>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</si>
  <si>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</si>
  <si>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969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</si>
  <si>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</si>
  <si>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</si>
  <si>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</si>
  <si>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</si>
  <si>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</si>
  <si>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</si>
  <si>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</si>
  <si>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</si>
  <si>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</si>
  <si>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970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</si>
  <si>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</si>
  <si>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</si>
  <si>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</si>
  <si>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</si>
  <si>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</si>
  <si>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</si>
  <si>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</si>
  <si>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</si>
  <si>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</si>
  <si>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971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</si>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</sst>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7948518.747952978</c:v>
                </c:pt>
                <c:pt idx="1">
                  <c:v>25580792.43179629</c:v>
                </c:pt>
                <c:pt idx="2">
                  <c:v>24441441.3667462</c:v>
                </c:pt>
                <c:pt idx="3">
                  <c:v>23598640.32891495</c:v>
                </c:pt>
                <c:pt idx="4">
                  <c:v>23021838.24177653</c:v>
                </c:pt>
                <c:pt idx="5">
                  <c:v>22470191.7582413</c:v>
                </c:pt>
                <c:pt idx="6">
                  <c:v>22297999.56123058</c:v>
                </c:pt>
                <c:pt idx="7">
                  <c:v>21968332.01825772</c:v>
                </c:pt>
                <c:pt idx="8">
                  <c:v>21810813.58845888</c:v>
                </c:pt>
                <c:pt idx="9">
                  <c:v>21493148.10133096</c:v>
                </c:pt>
                <c:pt idx="10">
                  <c:v>21343181.84296593</c:v>
                </c:pt>
                <c:pt idx="11">
                  <c:v>21032136.51488761</c:v>
                </c:pt>
                <c:pt idx="12">
                  <c:v>20886611.0123954</c:v>
                </c:pt>
                <c:pt idx="13">
                  <c:v>20579722.59160981</c:v>
                </c:pt>
                <c:pt idx="14">
                  <c:v>20436990.51491395</c:v>
                </c:pt>
                <c:pt idx="15">
                  <c:v>20132890.01473029</c:v>
                </c:pt>
                <c:pt idx="16">
                  <c:v>19991984.08606226</c:v>
                </c:pt>
                <c:pt idx="17">
                  <c:v>19689804.42218391</c:v>
                </c:pt>
                <c:pt idx="18">
                  <c:v>19550204.81751506</c:v>
                </c:pt>
                <c:pt idx="19">
                  <c:v>19249730.83859367</c:v>
                </c:pt>
                <c:pt idx="20">
                  <c:v>19111024.66117242</c:v>
                </c:pt>
                <c:pt idx="21">
                  <c:v>18811846.44943529</c:v>
                </c:pt>
                <c:pt idx="22">
                  <c:v>18673624.01831163</c:v>
                </c:pt>
                <c:pt idx="23">
                  <c:v>18374969.15075539</c:v>
                </c:pt>
                <c:pt idx="24">
                  <c:v>18237095.59406622</c:v>
                </c:pt>
                <c:pt idx="25">
                  <c:v>17939004.38852048</c:v>
                </c:pt>
                <c:pt idx="26">
                  <c:v>17801480.79805708</c:v>
                </c:pt>
                <c:pt idx="27">
                  <c:v>17504384.91340271</c:v>
                </c:pt>
                <c:pt idx="28">
                  <c:v>17367160.8127809</c:v>
                </c:pt>
                <c:pt idx="29">
                  <c:v>17071177.29121393</c:v>
                </c:pt>
                <c:pt idx="30">
                  <c:v>16934409.72413204</c:v>
                </c:pt>
                <c:pt idx="31">
                  <c:v>16639905.96043039</c:v>
                </c:pt>
                <c:pt idx="32">
                  <c:v>16199124.64690365</c:v>
                </c:pt>
                <c:pt idx="33">
                  <c:v>15328637.02004472</c:v>
                </c:pt>
                <c:pt idx="34">
                  <c:v>14935780.03320472</c:v>
                </c:pt>
                <c:pt idx="35">
                  <c:v>14646446.29849068</c:v>
                </c:pt>
                <c:pt idx="36">
                  <c:v>14414290.55016593</c:v>
                </c:pt>
                <c:pt idx="37">
                  <c:v>14411131.59407504</c:v>
                </c:pt>
                <c:pt idx="38">
                  <c:v>14176622.31965992</c:v>
                </c:pt>
                <c:pt idx="39">
                  <c:v>14054665.09022189</c:v>
                </c:pt>
                <c:pt idx="40">
                  <c:v>14066729.34592442</c:v>
                </c:pt>
                <c:pt idx="41">
                  <c:v>13921341.39354488</c:v>
                </c:pt>
                <c:pt idx="42">
                  <c:v>13933511.94935917</c:v>
                </c:pt>
                <c:pt idx="43">
                  <c:v>13791953.34794175</c:v>
                </c:pt>
                <c:pt idx="44">
                  <c:v>13804046.32983566</c:v>
                </c:pt>
                <c:pt idx="45">
                  <c:v>13664712.64424912</c:v>
                </c:pt>
                <c:pt idx="46">
                  <c:v>13676645.63732805</c:v>
                </c:pt>
                <c:pt idx="47">
                  <c:v>13538887.84729581</c:v>
                </c:pt>
                <c:pt idx="48">
                  <c:v>13550618.59152888</c:v>
                </c:pt>
                <c:pt idx="49">
                  <c:v>13414183.58127027</c:v>
                </c:pt>
                <c:pt idx="50">
                  <c:v>13425676.71128925</c:v>
                </c:pt>
                <c:pt idx="51">
                  <c:v>13290748.56458186</c:v>
                </c:pt>
                <c:pt idx="52">
                  <c:v>13301990.73900737</c:v>
                </c:pt>
                <c:pt idx="53">
                  <c:v>13168634.5704022</c:v>
                </c:pt>
                <c:pt idx="54">
                  <c:v>13179631.19671952</c:v>
                </c:pt>
                <c:pt idx="55">
                  <c:v>13047686.25687147</c:v>
                </c:pt>
                <c:pt idx="56">
                  <c:v>13058423.8523743</c:v>
                </c:pt>
                <c:pt idx="57">
                  <c:v>12928215.46484545</c:v>
                </c:pt>
                <c:pt idx="58">
                  <c:v>12938675.42913963</c:v>
                </c:pt>
                <c:pt idx="59">
                  <c:v>12810745.34882815</c:v>
                </c:pt>
                <c:pt idx="60">
                  <c:v>12820922.33010012</c:v>
                </c:pt>
                <c:pt idx="61">
                  <c:v>12695603.35860868</c:v>
                </c:pt>
                <c:pt idx="62">
                  <c:v>12705490.5352205</c:v>
                </c:pt>
                <c:pt idx="63">
                  <c:v>12583185.57893064</c:v>
                </c:pt>
                <c:pt idx="64">
                  <c:v>12530044.79331603</c:v>
                </c:pt>
                <c:pt idx="65">
                  <c:v>12245666.1190813</c:v>
                </c:pt>
                <c:pt idx="66">
                  <c:v>12079035.48871169</c:v>
                </c:pt>
                <c:pt idx="67">
                  <c:v>11963607.60981789</c:v>
                </c:pt>
                <c:pt idx="68">
                  <c:v>11850618.54835986</c:v>
                </c:pt>
                <c:pt idx="69">
                  <c:v>11793092.89345849</c:v>
                </c:pt>
                <c:pt idx="70">
                  <c:v>11802249.31750295</c:v>
                </c:pt>
                <c:pt idx="71">
                  <c:v>11672643.75523976</c:v>
                </c:pt>
                <c:pt idx="72">
                  <c:v>11632438.00304542</c:v>
                </c:pt>
                <c:pt idx="73">
                  <c:v>11637239.48375648</c:v>
                </c:pt>
                <c:pt idx="74">
                  <c:v>11552484.87005095</c:v>
                </c:pt>
                <c:pt idx="75">
                  <c:v>11556838.762858</c:v>
                </c:pt>
                <c:pt idx="76">
                  <c:v>11474490.31061225</c:v>
                </c:pt>
                <c:pt idx="77">
                  <c:v>11478475.00066569</c:v>
                </c:pt>
                <c:pt idx="78">
                  <c:v>11397902.60584418</c:v>
                </c:pt>
                <c:pt idx="79">
                  <c:v>11401561.13821401</c:v>
                </c:pt>
                <c:pt idx="80">
                  <c:v>11322743.83869549</c:v>
                </c:pt>
                <c:pt idx="81">
                  <c:v>11306917.65226124</c:v>
                </c:pt>
                <c:pt idx="82">
                  <c:v>11309989.62066508</c:v>
                </c:pt>
                <c:pt idx="83">
                  <c:v>11235001.18774875</c:v>
                </c:pt>
                <c:pt idx="84">
                  <c:v>11237832.84078231</c:v>
                </c:pt>
                <c:pt idx="85">
                  <c:v>11164073.68298734</c:v>
                </c:pt>
                <c:pt idx="86">
                  <c:v>11097047.44945097</c:v>
                </c:pt>
                <c:pt idx="87">
                  <c:v>11099624.77772127</c:v>
                </c:pt>
                <c:pt idx="88">
                  <c:v>11031495.69913387</c:v>
                </c:pt>
                <c:pt idx="89">
                  <c:v>11033824.1777837</c:v>
                </c:pt>
                <c:pt idx="90">
                  <c:v>10969291.33978623</c:v>
                </c:pt>
                <c:pt idx="91">
                  <c:v>10971389.65885984</c:v>
                </c:pt>
                <c:pt idx="92">
                  <c:v>10910931.54020399</c:v>
                </c:pt>
                <c:pt idx="93">
                  <c:v>10912820.8429005</c:v>
                </c:pt>
                <c:pt idx="94">
                  <c:v>10856728.21482858</c:v>
                </c:pt>
                <c:pt idx="95">
                  <c:v>10858908.35999526</c:v>
                </c:pt>
                <c:pt idx="96">
                  <c:v>10791408.59543976</c:v>
                </c:pt>
                <c:pt idx="97">
                  <c:v>10683007.19304466</c:v>
                </c:pt>
                <c:pt idx="98">
                  <c:v>10612655.21549846</c:v>
                </c:pt>
                <c:pt idx="99">
                  <c:v>10564318.24179178</c:v>
                </c:pt>
                <c:pt idx="100">
                  <c:v>10511635.67906067</c:v>
                </c:pt>
                <c:pt idx="101">
                  <c:v>10486837.32491723</c:v>
                </c:pt>
                <c:pt idx="102">
                  <c:v>10481749.95418271</c:v>
                </c:pt>
                <c:pt idx="103">
                  <c:v>10420462.31436245</c:v>
                </c:pt>
                <c:pt idx="104">
                  <c:v>10402172.53433944</c:v>
                </c:pt>
                <c:pt idx="105">
                  <c:v>10406141.32101488</c:v>
                </c:pt>
                <c:pt idx="106">
                  <c:v>10357314.10468079</c:v>
                </c:pt>
                <c:pt idx="107">
                  <c:v>10348595.84587675</c:v>
                </c:pt>
                <c:pt idx="108">
                  <c:v>10351949.13362408</c:v>
                </c:pt>
                <c:pt idx="109">
                  <c:v>10303975.10262357</c:v>
                </c:pt>
                <c:pt idx="110">
                  <c:v>10260582.49354682</c:v>
                </c:pt>
                <c:pt idx="111">
                  <c:v>10250508.21127273</c:v>
                </c:pt>
                <c:pt idx="112">
                  <c:v>10250275.24793797</c:v>
                </c:pt>
                <c:pt idx="113">
                  <c:v>10207614.44955017</c:v>
                </c:pt>
                <c:pt idx="114">
                  <c:v>10196501.83671242</c:v>
                </c:pt>
                <c:pt idx="115">
                  <c:v>10199343.93494311</c:v>
                </c:pt>
                <c:pt idx="116">
                  <c:v>10156284.51481922</c:v>
                </c:pt>
                <c:pt idx="117">
                  <c:v>10117652.16540276</c:v>
                </c:pt>
                <c:pt idx="118">
                  <c:v>10082177.58384849</c:v>
                </c:pt>
                <c:pt idx="119">
                  <c:v>10073498.74039424</c:v>
                </c:pt>
                <c:pt idx="120">
                  <c:v>10075804.95929745</c:v>
                </c:pt>
                <c:pt idx="121">
                  <c:v>10040341.68324017</c:v>
                </c:pt>
                <c:pt idx="122">
                  <c:v>10010136.98629739</c:v>
                </c:pt>
                <c:pt idx="123">
                  <c:v>10003694.38442699</c:v>
                </c:pt>
                <c:pt idx="124">
                  <c:v>10005725.56896776</c:v>
                </c:pt>
                <c:pt idx="125">
                  <c:v>9977308.755065123</c:v>
                </c:pt>
                <c:pt idx="126">
                  <c:v>9954275.001146892</c:v>
                </c:pt>
                <c:pt idx="127">
                  <c:v>9956693.878332835</c:v>
                </c:pt>
                <c:pt idx="128">
                  <c:v>9928188.392477263</c:v>
                </c:pt>
                <c:pt idx="129">
                  <c:v>9881029.281663075</c:v>
                </c:pt>
                <c:pt idx="130">
                  <c:v>9847428.006645534</c:v>
                </c:pt>
                <c:pt idx="131">
                  <c:v>9824390.744985027</c:v>
                </c:pt>
                <c:pt idx="132">
                  <c:v>9799144.014054138</c:v>
                </c:pt>
                <c:pt idx="133">
                  <c:v>9786818.727696391</c:v>
                </c:pt>
                <c:pt idx="134">
                  <c:v>9786334.118337393</c:v>
                </c:pt>
                <c:pt idx="135">
                  <c:v>9756493.605342956</c:v>
                </c:pt>
                <c:pt idx="136">
                  <c:v>9741709.321974326</c:v>
                </c:pt>
                <c:pt idx="137">
                  <c:v>9742543.914482892</c:v>
                </c:pt>
                <c:pt idx="138">
                  <c:v>9729125.18708545</c:v>
                </c:pt>
                <c:pt idx="139">
                  <c:v>9730385.071650416</c:v>
                </c:pt>
                <c:pt idx="140">
                  <c:v>9710655.557710849</c:v>
                </c:pt>
                <c:pt idx="141">
                  <c:v>9687505.648171267</c:v>
                </c:pt>
                <c:pt idx="142">
                  <c:v>9665374.960273582</c:v>
                </c:pt>
                <c:pt idx="143">
                  <c:v>9654111.861928631</c:v>
                </c:pt>
                <c:pt idx="144">
                  <c:v>9654946.845469972</c:v>
                </c:pt>
                <c:pt idx="145">
                  <c:v>9633937.430322768</c:v>
                </c:pt>
                <c:pt idx="146">
                  <c:v>9623845.986227294</c:v>
                </c:pt>
                <c:pt idx="147">
                  <c:v>9624706.643640924</c:v>
                </c:pt>
                <c:pt idx="148">
                  <c:v>9617846.727886437</c:v>
                </c:pt>
                <c:pt idx="149">
                  <c:v>9617624.464720339</c:v>
                </c:pt>
                <c:pt idx="150">
                  <c:v>9591662.324913995</c:v>
                </c:pt>
                <c:pt idx="151">
                  <c:v>9576206.026540523</c:v>
                </c:pt>
                <c:pt idx="152">
                  <c:v>9571037.642172964</c:v>
                </c:pt>
                <c:pt idx="153">
                  <c:v>9571013.442602379</c:v>
                </c:pt>
                <c:pt idx="154">
                  <c:v>9550103.088734694</c:v>
                </c:pt>
                <c:pt idx="155">
                  <c:v>9541635.786770932</c:v>
                </c:pt>
                <c:pt idx="156">
                  <c:v>9541479.556715593</c:v>
                </c:pt>
                <c:pt idx="157">
                  <c:v>9535289.090466397</c:v>
                </c:pt>
                <c:pt idx="158">
                  <c:v>9535283.68427103</c:v>
                </c:pt>
                <c:pt idx="159">
                  <c:v>9521870.119562294</c:v>
                </c:pt>
                <c:pt idx="160">
                  <c:v>9510522.643406387</c:v>
                </c:pt>
                <c:pt idx="161">
                  <c:v>9511147.359303432</c:v>
                </c:pt>
                <c:pt idx="162">
                  <c:v>9486195.333884539</c:v>
                </c:pt>
                <c:pt idx="163">
                  <c:v>9473789.881296612</c:v>
                </c:pt>
                <c:pt idx="164">
                  <c:v>9460153.627369916</c:v>
                </c:pt>
                <c:pt idx="165">
                  <c:v>9453393.297330631</c:v>
                </c:pt>
                <c:pt idx="166">
                  <c:v>9453784.659614576</c:v>
                </c:pt>
                <c:pt idx="167">
                  <c:v>9437081.199319018</c:v>
                </c:pt>
                <c:pt idx="168">
                  <c:v>9429414.593924727</c:v>
                </c:pt>
                <c:pt idx="169">
                  <c:v>9429883.080353335</c:v>
                </c:pt>
                <c:pt idx="170">
                  <c:v>9422548.829062399</c:v>
                </c:pt>
                <c:pt idx="171">
                  <c:v>9422885.203901432</c:v>
                </c:pt>
                <c:pt idx="172">
                  <c:v>9411724.768979501</c:v>
                </c:pt>
                <c:pt idx="173">
                  <c:v>9399067.201110346</c:v>
                </c:pt>
                <c:pt idx="174">
                  <c:v>9386948.00534955</c:v>
                </c:pt>
                <c:pt idx="175">
                  <c:v>9381032.017214393</c:v>
                </c:pt>
                <c:pt idx="176">
                  <c:v>9381311.726816526</c:v>
                </c:pt>
                <c:pt idx="177">
                  <c:v>9370237.771665297</c:v>
                </c:pt>
                <c:pt idx="178">
                  <c:v>9365585.306825779</c:v>
                </c:pt>
                <c:pt idx="179">
                  <c:v>9365909.053933298</c:v>
                </c:pt>
                <c:pt idx="180">
                  <c:v>9358146.37616777</c:v>
                </c:pt>
                <c:pt idx="181">
                  <c:v>9354984.388191618</c:v>
                </c:pt>
                <c:pt idx="182">
                  <c:v>9354970.4464611</c:v>
                </c:pt>
                <c:pt idx="183">
                  <c:v>9341991.781006668</c:v>
                </c:pt>
                <c:pt idx="184">
                  <c:v>9336919.874733819</c:v>
                </c:pt>
                <c:pt idx="185">
                  <c:v>9336997.655713461</c:v>
                </c:pt>
                <c:pt idx="186">
                  <c:v>9328127.946135102</c:v>
                </c:pt>
                <c:pt idx="187">
                  <c:v>9324156.654321611</c:v>
                </c:pt>
                <c:pt idx="188">
                  <c:v>9324191.713322049</c:v>
                </c:pt>
                <c:pt idx="189">
                  <c:v>9321690.863044232</c:v>
                </c:pt>
                <c:pt idx="190">
                  <c:v>9322048.861473072</c:v>
                </c:pt>
                <c:pt idx="191">
                  <c:v>9316053.399503984</c:v>
                </c:pt>
                <c:pt idx="192">
                  <c:v>9311890.970692804</c:v>
                </c:pt>
                <c:pt idx="193">
                  <c:v>9312423.602173954</c:v>
                </c:pt>
                <c:pt idx="194">
                  <c:v>9300961.93906148</c:v>
                </c:pt>
                <c:pt idx="195">
                  <c:v>9294940.544980021</c:v>
                </c:pt>
                <c:pt idx="196">
                  <c:v>9288649.288071884</c:v>
                </c:pt>
                <c:pt idx="197">
                  <c:v>9285672.51483616</c:v>
                </c:pt>
                <c:pt idx="198">
                  <c:v>9286042.066709626</c:v>
                </c:pt>
                <c:pt idx="199">
                  <c:v>9278116.622212859</c:v>
                </c:pt>
                <c:pt idx="200">
                  <c:v>9274457.746067503</c:v>
                </c:pt>
                <c:pt idx="201">
                  <c:v>9274733.973496649</c:v>
                </c:pt>
                <c:pt idx="202">
                  <c:v>9270886.075937988</c:v>
                </c:pt>
                <c:pt idx="203">
                  <c:v>9271232.007249756</c:v>
                </c:pt>
                <c:pt idx="204">
                  <c:v>9265995.955286797</c:v>
                </c:pt>
                <c:pt idx="205">
                  <c:v>9260230.954178484</c:v>
                </c:pt>
                <c:pt idx="206">
                  <c:v>9254720.379851727</c:v>
                </c:pt>
                <c:pt idx="207">
                  <c:v>9251914.501663132</c:v>
                </c:pt>
                <c:pt idx="208">
                  <c:v>9252237.717812615</c:v>
                </c:pt>
                <c:pt idx="209">
                  <c:v>9247168.107558375</c:v>
                </c:pt>
                <c:pt idx="210">
                  <c:v>9245171.233057151</c:v>
                </c:pt>
                <c:pt idx="211">
                  <c:v>9245330.173510527</c:v>
                </c:pt>
                <c:pt idx="212">
                  <c:v>9242137.903102562</c:v>
                </c:pt>
                <c:pt idx="213">
                  <c:v>9240897.976188516</c:v>
                </c:pt>
                <c:pt idx="214">
                  <c:v>9240960.285713356</c:v>
                </c:pt>
                <c:pt idx="215">
                  <c:v>9235382.594867159</c:v>
                </c:pt>
                <c:pt idx="216">
                  <c:v>9233166.247646842</c:v>
                </c:pt>
                <c:pt idx="217">
                  <c:v>9233154.049316738</c:v>
                </c:pt>
                <c:pt idx="218">
                  <c:v>9229555.267205445</c:v>
                </c:pt>
                <c:pt idx="219">
                  <c:v>9228851.212694472</c:v>
                </c:pt>
                <c:pt idx="220">
                  <c:v>9228948.260426227</c:v>
                </c:pt>
                <c:pt idx="221">
                  <c:v>9228855.442026801</c:v>
                </c:pt>
                <c:pt idx="222">
                  <c:v>9228775.681485198</c:v>
                </c:pt>
                <c:pt idx="223">
                  <c:v>9227421.470844004</c:v>
                </c:pt>
                <c:pt idx="224">
                  <c:v>9227347.496900633</c:v>
                </c:pt>
                <c:pt idx="225">
                  <c:v>9224559.516476106</c:v>
                </c:pt>
                <c:pt idx="226">
                  <c:v>9220360.056761617</c:v>
                </c:pt>
                <c:pt idx="227">
                  <c:v>9218143.472963031</c:v>
                </c:pt>
                <c:pt idx="228">
                  <c:v>9215801.798288751</c:v>
                </c:pt>
                <c:pt idx="229">
                  <c:v>9214643.60251982</c:v>
                </c:pt>
                <c:pt idx="230">
                  <c:v>9214879.917897522</c:v>
                </c:pt>
                <c:pt idx="231">
                  <c:v>9211718.757853961</c:v>
                </c:pt>
                <c:pt idx="232">
                  <c:v>9210373.818224812</c:v>
                </c:pt>
                <c:pt idx="233">
                  <c:v>9210616.202247744</c:v>
                </c:pt>
                <c:pt idx="234">
                  <c:v>9209266.091590829</c:v>
                </c:pt>
                <c:pt idx="235">
                  <c:v>9209393.549746614</c:v>
                </c:pt>
                <c:pt idx="236">
                  <c:v>9207487.320944022</c:v>
                </c:pt>
                <c:pt idx="237">
                  <c:v>9205472.551057216</c:v>
                </c:pt>
                <c:pt idx="238">
                  <c:v>9203498.719374059</c:v>
                </c:pt>
                <c:pt idx="239">
                  <c:v>9202556.890627243</c:v>
                </c:pt>
                <c:pt idx="240">
                  <c:v>9202697.521291576</c:v>
                </c:pt>
                <c:pt idx="241">
                  <c:v>9200935.145658068</c:v>
                </c:pt>
                <c:pt idx="242">
                  <c:v>9200267.923313482</c:v>
                </c:pt>
                <c:pt idx="243">
                  <c:v>9200392.007476095</c:v>
                </c:pt>
                <c:pt idx="244">
                  <c:v>9199348.826467244</c:v>
                </c:pt>
                <c:pt idx="245">
                  <c:v>9199587.990345832</c:v>
                </c:pt>
                <c:pt idx="246">
                  <c:v>9198903.111458177</c:v>
                </c:pt>
                <c:pt idx="247">
                  <c:v>9198911.010011517</c:v>
                </c:pt>
                <c:pt idx="248">
                  <c:v>9197226.811792552</c:v>
                </c:pt>
                <c:pt idx="249">
                  <c:v>9197249.89238555</c:v>
                </c:pt>
                <c:pt idx="250">
                  <c:v>9197227.12644944</c:v>
                </c:pt>
                <c:pt idx="251">
                  <c:v>9196012.138126193</c:v>
                </c:pt>
                <c:pt idx="252">
                  <c:v>9195568.810436444</c:v>
                </c:pt>
                <c:pt idx="253">
                  <c:v>9195641.702179004</c:v>
                </c:pt>
                <c:pt idx="254">
                  <c:v>9195375.958725315</c:v>
                </c:pt>
                <c:pt idx="255">
                  <c:v>9195335.978453638</c:v>
                </c:pt>
                <c:pt idx="256">
                  <c:v>9195445.338365929</c:v>
                </c:pt>
                <c:pt idx="257">
                  <c:v>9195413.030576661</c:v>
                </c:pt>
                <c:pt idx="258">
                  <c:v>9194311.077264108</c:v>
                </c:pt>
                <c:pt idx="259">
                  <c:v>9193744.583442379</c:v>
                </c:pt>
                <c:pt idx="260">
                  <c:v>9193881.572306208</c:v>
                </c:pt>
                <c:pt idx="261">
                  <c:v>9193043.333059063</c:v>
                </c:pt>
                <c:pt idx="262">
                  <c:v>9193222.693684336</c:v>
                </c:pt>
                <c:pt idx="263">
                  <c:v>9193162.343309041</c:v>
                </c:pt>
                <c:pt idx="264">
                  <c:v>9192201.99019105</c:v>
                </c:pt>
                <c:pt idx="265">
                  <c:v>9192396.703669325</c:v>
                </c:pt>
                <c:pt idx="266">
                  <c:v>9192130.289366879</c:v>
                </c:pt>
                <c:pt idx="267">
                  <c:v>9191774.186065216</c:v>
                </c:pt>
                <c:pt idx="268">
                  <c:v>9191969.697684627</c:v>
                </c:pt>
                <c:pt idx="269">
                  <c:v>9191415.803800823</c:v>
                </c:pt>
                <c:pt idx="270">
                  <c:v>9191423.203571269</c:v>
                </c:pt>
                <c:pt idx="271">
                  <c:v>9190793.647098979</c:v>
                </c:pt>
                <c:pt idx="272">
                  <c:v>9190815.346879859</c:v>
                </c:pt>
                <c:pt idx="273">
                  <c:v>9190737.137329889</c:v>
                </c:pt>
                <c:pt idx="274">
                  <c:v>9190422.125498142</c:v>
                </c:pt>
                <c:pt idx="275">
                  <c:v>9190504.097894737</c:v>
                </c:pt>
                <c:pt idx="276">
                  <c:v>9190329.851896988</c:v>
                </c:pt>
                <c:pt idx="277">
                  <c:v>9190443.902673734</c:v>
                </c:pt>
                <c:pt idx="278">
                  <c:v>9190214.083931392</c:v>
                </c:pt>
                <c:pt idx="279">
                  <c:v>9190312.119730709</c:v>
                </c:pt>
                <c:pt idx="280">
                  <c:v>9190273.798727594</c:v>
                </c:pt>
                <c:pt idx="281">
                  <c:v>9190441.519161737</c:v>
                </c:pt>
                <c:pt idx="282">
                  <c:v>9190403.501508381</c:v>
                </c:pt>
                <c:pt idx="283">
                  <c:v>9190174.043573815</c:v>
                </c:pt>
                <c:pt idx="284">
                  <c:v>9190261.358720498</c:v>
                </c:pt>
                <c:pt idx="285">
                  <c:v>9190301.801712617</c:v>
                </c:pt>
                <c:pt idx="286">
                  <c:v>9190289.104504699</c:v>
                </c:pt>
                <c:pt idx="287">
                  <c:v>9190262.531946456</c:v>
                </c:pt>
                <c:pt idx="288">
                  <c:v>9190227.842355745</c:v>
                </c:pt>
                <c:pt idx="289">
                  <c:v>9190191.075635487</c:v>
                </c:pt>
                <c:pt idx="290">
                  <c:v>9190267.870520025</c:v>
                </c:pt>
                <c:pt idx="291">
                  <c:v>9190383.878770001</c:v>
                </c:pt>
                <c:pt idx="292">
                  <c:v>9190113.736086994</c:v>
                </c:pt>
                <c:pt idx="293">
                  <c:v>9190472.25433539</c:v>
                </c:pt>
                <c:pt idx="294">
                  <c:v>9189972.5574225</c:v>
                </c:pt>
                <c:pt idx="295">
                  <c:v>9189929.139028365</c:v>
                </c:pt>
                <c:pt idx="296">
                  <c:v>9189946.975603033</c:v>
                </c:pt>
                <c:pt idx="297">
                  <c:v>9190135.933912974</c:v>
                </c:pt>
                <c:pt idx="298">
                  <c:v>9189796.24317822</c:v>
                </c:pt>
                <c:pt idx="299">
                  <c:v>9189818.388662953</c:v>
                </c:pt>
                <c:pt idx="300">
                  <c:v>9189786.815273896</c:v>
                </c:pt>
                <c:pt idx="301">
                  <c:v>9189926.885762906</c:v>
                </c:pt>
                <c:pt idx="302">
                  <c:v>9189879.646043882</c:v>
                </c:pt>
                <c:pt idx="303">
                  <c:v>9189970.071220979</c:v>
                </c:pt>
                <c:pt idx="304">
                  <c:v>9189897.368903808</c:v>
                </c:pt>
                <c:pt idx="305">
                  <c:v>9189879.666126559</c:v>
                </c:pt>
                <c:pt idx="306">
                  <c:v>9189844.930508586</c:v>
                </c:pt>
                <c:pt idx="307">
                  <c:v>9189877.037101762</c:v>
                </c:pt>
                <c:pt idx="308">
                  <c:v>9189912.76321891</c:v>
                </c:pt>
                <c:pt idx="309">
                  <c:v>9189844.304556001</c:v>
                </c:pt>
                <c:pt idx="310">
                  <c:v>9189823.935958078</c:v>
                </c:pt>
                <c:pt idx="311">
                  <c:v>9189998.642244192</c:v>
                </c:pt>
                <c:pt idx="312">
                  <c:v>9189641.271940041</c:v>
                </c:pt>
                <c:pt idx="313">
                  <c:v>9189617.909497151</c:v>
                </c:pt>
                <c:pt idx="314">
                  <c:v>9189479.722917169</c:v>
                </c:pt>
                <c:pt idx="315">
                  <c:v>9189454.527615966</c:v>
                </c:pt>
                <c:pt idx="316">
                  <c:v>9189462.308709731</c:v>
                </c:pt>
                <c:pt idx="317">
                  <c:v>9189493.482035166</c:v>
                </c:pt>
                <c:pt idx="318">
                  <c:v>9189597.260332447</c:v>
                </c:pt>
                <c:pt idx="319">
                  <c:v>9189436.664770231</c:v>
                </c:pt>
                <c:pt idx="320">
                  <c:v>9189652.327305157</c:v>
                </c:pt>
                <c:pt idx="321">
                  <c:v>9189437.979473142</c:v>
                </c:pt>
                <c:pt idx="322">
                  <c:v>9189552.641810708</c:v>
                </c:pt>
                <c:pt idx="323">
                  <c:v>9189484.503107466</c:v>
                </c:pt>
                <c:pt idx="324">
                  <c:v>9189648.422741329</c:v>
                </c:pt>
                <c:pt idx="325">
                  <c:v>9189544.169291191</c:v>
                </c:pt>
                <c:pt idx="326">
                  <c:v>9189791.718272379</c:v>
                </c:pt>
                <c:pt idx="327">
                  <c:v>9189688.970561111</c:v>
                </c:pt>
                <c:pt idx="328">
                  <c:v>9189500.086511075</c:v>
                </c:pt>
                <c:pt idx="329">
                  <c:v>9189506.932345502</c:v>
                </c:pt>
                <c:pt idx="330">
                  <c:v>9189551.374246204</c:v>
                </c:pt>
                <c:pt idx="331">
                  <c:v>9189456.706140185</c:v>
                </c:pt>
                <c:pt idx="332">
                  <c:v>9189413.741551686</c:v>
                </c:pt>
                <c:pt idx="333">
                  <c:v>9189585.415097231</c:v>
                </c:pt>
                <c:pt idx="334">
                  <c:v>9189411.970041405</c:v>
                </c:pt>
                <c:pt idx="335">
                  <c:v>9189393.119857168</c:v>
                </c:pt>
                <c:pt idx="336">
                  <c:v>9189468.089569608</c:v>
                </c:pt>
                <c:pt idx="337">
                  <c:v>9189518.396502256</c:v>
                </c:pt>
                <c:pt idx="338">
                  <c:v>9189420.355181715</c:v>
                </c:pt>
                <c:pt idx="339">
                  <c:v>9189574.0429144</c:v>
                </c:pt>
                <c:pt idx="340">
                  <c:v>9189408.082521327</c:v>
                </c:pt>
                <c:pt idx="341">
                  <c:v>9189484.615510272</c:v>
                </c:pt>
                <c:pt idx="342">
                  <c:v>9189400.359688561</c:v>
                </c:pt>
                <c:pt idx="343">
                  <c:v>9189444.394674895</c:v>
                </c:pt>
                <c:pt idx="344">
                  <c:v>9189409.015251767</c:v>
                </c:pt>
                <c:pt idx="345">
                  <c:v>9189331.376557652</c:v>
                </c:pt>
                <c:pt idx="346">
                  <c:v>9189324.614391193</c:v>
                </c:pt>
                <c:pt idx="347">
                  <c:v>9189264.000202233</c:v>
                </c:pt>
                <c:pt idx="348">
                  <c:v>9189291.191605454</c:v>
                </c:pt>
                <c:pt idx="349">
                  <c:v>9189210.376645084</c:v>
                </c:pt>
                <c:pt idx="350">
                  <c:v>9189210.082366833</c:v>
                </c:pt>
                <c:pt idx="351">
                  <c:v>9189118.058077483</c:v>
                </c:pt>
                <c:pt idx="352">
                  <c:v>9189181.238486819</c:v>
                </c:pt>
                <c:pt idx="353">
                  <c:v>9189077.634007717</c:v>
                </c:pt>
                <c:pt idx="354">
                  <c:v>9189025.946583048</c:v>
                </c:pt>
                <c:pt idx="355">
                  <c:v>9189025.313734723</c:v>
                </c:pt>
                <c:pt idx="356">
                  <c:v>9189033.718091544</c:v>
                </c:pt>
                <c:pt idx="357">
                  <c:v>9189007.039906871</c:v>
                </c:pt>
                <c:pt idx="358">
                  <c:v>9189001.233165575</c:v>
                </c:pt>
                <c:pt idx="359">
                  <c:v>9188991.884121642</c:v>
                </c:pt>
                <c:pt idx="360">
                  <c:v>9189014.69647439</c:v>
                </c:pt>
                <c:pt idx="361">
                  <c:v>9189007.845496105</c:v>
                </c:pt>
                <c:pt idx="362">
                  <c:v>9189028.040457819</c:v>
                </c:pt>
                <c:pt idx="363">
                  <c:v>9189011.241469763</c:v>
                </c:pt>
                <c:pt idx="364">
                  <c:v>9188952.586547771</c:v>
                </c:pt>
                <c:pt idx="365">
                  <c:v>9189020.904594446</c:v>
                </c:pt>
                <c:pt idx="366">
                  <c:v>9188964.07554741</c:v>
                </c:pt>
                <c:pt idx="367">
                  <c:v>9188959.593023084</c:v>
                </c:pt>
                <c:pt idx="368">
                  <c:v>9188978.639775179</c:v>
                </c:pt>
                <c:pt idx="369">
                  <c:v>9188958.935335342</c:v>
                </c:pt>
                <c:pt idx="370">
                  <c:v>9188989.859533949</c:v>
                </c:pt>
                <c:pt idx="371">
                  <c:v>9188983.064051175</c:v>
                </c:pt>
                <c:pt idx="372">
                  <c:v>9188972.923423499</c:v>
                </c:pt>
                <c:pt idx="373">
                  <c:v>9189023.375074424</c:v>
                </c:pt>
                <c:pt idx="374">
                  <c:v>9188963.913434573</c:v>
                </c:pt>
                <c:pt idx="375">
                  <c:v>9188988.142798375</c:v>
                </c:pt>
                <c:pt idx="376">
                  <c:v>9188955.32353637</c:v>
                </c:pt>
                <c:pt idx="377">
                  <c:v>9188940.556728959</c:v>
                </c:pt>
                <c:pt idx="378">
                  <c:v>9188973.242788937</c:v>
                </c:pt>
                <c:pt idx="379">
                  <c:v>9188949.532457011</c:v>
                </c:pt>
                <c:pt idx="380">
                  <c:v>9188951.527724229</c:v>
                </c:pt>
                <c:pt idx="381">
                  <c:v>9188982.728396354</c:v>
                </c:pt>
                <c:pt idx="382">
                  <c:v>9188969.121210836</c:v>
                </c:pt>
                <c:pt idx="383">
                  <c:v>9189002.251515759</c:v>
                </c:pt>
                <c:pt idx="384">
                  <c:v>9188994.769200912</c:v>
                </c:pt>
                <c:pt idx="385">
                  <c:v>9188974.391111551</c:v>
                </c:pt>
                <c:pt idx="386">
                  <c:v>9188987.06152834</c:v>
                </c:pt>
                <c:pt idx="387">
                  <c:v>9188962.702897029</c:v>
                </c:pt>
                <c:pt idx="388">
                  <c:v>9188966.765311459</c:v>
                </c:pt>
                <c:pt idx="389">
                  <c:v>9188946.307620507</c:v>
                </c:pt>
                <c:pt idx="390">
                  <c:v>9188954.587168314</c:v>
                </c:pt>
                <c:pt idx="391">
                  <c:v>9188934.37696472</c:v>
                </c:pt>
                <c:pt idx="392">
                  <c:v>9188929.863845335</c:v>
                </c:pt>
                <c:pt idx="393">
                  <c:v>9188943.233620469</c:v>
                </c:pt>
                <c:pt idx="394">
                  <c:v>9188933.590996191</c:v>
                </c:pt>
                <c:pt idx="395">
                  <c:v>9188937.935189696</c:v>
                </c:pt>
                <c:pt idx="396">
                  <c:v>9188910.066223396</c:v>
                </c:pt>
                <c:pt idx="397">
                  <c:v>9188924.325145759</c:v>
                </c:pt>
                <c:pt idx="398">
                  <c:v>9188942.454890888</c:v>
                </c:pt>
                <c:pt idx="399">
                  <c:v>9188922.723479018</c:v>
                </c:pt>
                <c:pt idx="400">
                  <c:v>9188914.849082019</c:v>
                </c:pt>
                <c:pt idx="401">
                  <c:v>9188925.940326761</c:v>
                </c:pt>
                <c:pt idx="402">
                  <c:v>9188922.145254055</c:v>
                </c:pt>
                <c:pt idx="403">
                  <c:v>9188909.742776318</c:v>
                </c:pt>
                <c:pt idx="404">
                  <c:v>9188915.150753308</c:v>
                </c:pt>
                <c:pt idx="405">
                  <c:v>9188913.865998182</c:v>
                </c:pt>
                <c:pt idx="406">
                  <c:v>9188923.007564481</c:v>
                </c:pt>
                <c:pt idx="407">
                  <c:v>9188917.047431504</c:v>
                </c:pt>
                <c:pt idx="408">
                  <c:v>9188917.766933374</c:v>
                </c:pt>
                <c:pt idx="409">
                  <c:v>9188904.041618899</c:v>
                </c:pt>
                <c:pt idx="410">
                  <c:v>9188883.08454925</c:v>
                </c:pt>
                <c:pt idx="411">
                  <c:v>9188883.62853712</c:v>
                </c:pt>
                <c:pt idx="412">
                  <c:v>9188864.649071861</c:v>
                </c:pt>
                <c:pt idx="413">
                  <c:v>9188882.749327546</c:v>
                </c:pt>
                <c:pt idx="414">
                  <c:v>9188830.773964344</c:v>
                </c:pt>
                <c:pt idx="415">
                  <c:v>9188818.964283235</c:v>
                </c:pt>
                <c:pt idx="416">
                  <c:v>9188824.094873834</c:v>
                </c:pt>
                <c:pt idx="417">
                  <c:v>9188821.87679656</c:v>
                </c:pt>
                <c:pt idx="418">
                  <c:v>9188821.619560027</c:v>
                </c:pt>
                <c:pt idx="419">
                  <c:v>9188823.875743244</c:v>
                </c:pt>
                <c:pt idx="420">
                  <c:v>9188822.289140906</c:v>
                </c:pt>
                <c:pt idx="421">
                  <c:v>9188816.195177387</c:v>
                </c:pt>
                <c:pt idx="422">
                  <c:v>9188830.916958675</c:v>
                </c:pt>
                <c:pt idx="423">
                  <c:v>9188799.632175971</c:v>
                </c:pt>
                <c:pt idx="424">
                  <c:v>9188803.233988894</c:v>
                </c:pt>
                <c:pt idx="425">
                  <c:v>9188803.243728256</c:v>
                </c:pt>
                <c:pt idx="426">
                  <c:v>9188800.446910597</c:v>
                </c:pt>
                <c:pt idx="427">
                  <c:v>9188806.992725175</c:v>
                </c:pt>
                <c:pt idx="428">
                  <c:v>9188800.386741256</c:v>
                </c:pt>
                <c:pt idx="429">
                  <c:v>9188797.549064176</c:v>
                </c:pt>
                <c:pt idx="430">
                  <c:v>9188805.867613735</c:v>
                </c:pt>
                <c:pt idx="431">
                  <c:v>9188806.46558976</c:v>
                </c:pt>
                <c:pt idx="432">
                  <c:v>9188803.449602045</c:v>
                </c:pt>
                <c:pt idx="433">
                  <c:v>9188791.435308928</c:v>
                </c:pt>
                <c:pt idx="434">
                  <c:v>9188794.264720235</c:v>
                </c:pt>
                <c:pt idx="435">
                  <c:v>9188802.212725734</c:v>
                </c:pt>
                <c:pt idx="436">
                  <c:v>9188800.220096331</c:v>
                </c:pt>
                <c:pt idx="437">
                  <c:v>9188804.712157778</c:v>
                </c:pt>
                <c:pt idx="438">
                  <c:v>9188794.818868635</c:v>
                </c:pt>
                <c:pt idx="439">
                  <c:v>9188796.102171544</c:v>
                </c:pt>
                <c:pt idx="440">
                  <c:v>9188803.378771316</c:v>
                </c:pt>
                <c:pt idx="441">
                  <c:v>9188797.612586912</c:v>
                </c:pt>
                <c:pt idx="442">
                  <c:v>9188799.161778007</c:v>
                </c:pt>
                <c:pt idx="443">
                  <c:v>9188793.807689877</c:v>
                </c:pt>
                <c:pt idx="444">
                  <c:v>9188792.387860768</c:v>
                </c:pt>
                <c:pt idx="445">
                  <c:v>9188802.078989927</c:v>
                </c:pt>
                <c:pt idx="446">
                  <c:v>9188798.927220825</c:v>
                </c:pt>
                <c:pt idx="447">
                  <c:v>9188799.516067192</c:v>
                </c:pt>
                <c:pt idx="448">
                  <c:v>9188800.98356746</c:v>
                </c:pt>
                <c:pt idx="449">
                  <c:v>9188792.846753279</c:v>
                </c:pt>
                <c:pt idx="450">
                  <c:v>9188800.198496716</c:v>
                </c:pt>
                <c:pt idx="451">
                  <c:v>9188798.375147803</c:v>
                </c:pt>
                <c:pt idx="452">
                  <c:v>9188795.714742033</c:v>
                </c:pt>
                <c:pt idx="453">
                  <c:v>9188793.520965073</c:v>
                </c:pt>
                <c:pt idx="454">
                  <c:v>9188796.298173767</c:v>
                </c:pt>
                <c:pt idx="455">
                  <c:v>9188805.710113082</c:v>
                </c:pt>
                <c:pt idx="456">
                  <c:v>9188800.061348293</c:v>
                </c:pt>
                <c:pt idx="457">
                  <c:v>9188794.924348969</c:v>
                </c:pt>
                <c:pt idx="458">
                  <c:v>9188793.736057233</c:v>
                </c:pt>
                <c:pt idx="459">
                  <c:v>9188792.020711249</c:v>
                </c:pt>
                <c:pt idx="460">
                  <c:v>9188785.866543746</c:v>
                </c:pt>
                <c:pt idx="461">
                  <c:v>9188785.333569499</c:v>
                </c:pt>
                <c:pt idx="462">
                  <c:v>9188787.426724691</c:v>
                </c:pt>
                <c:pt idx="463">
                  <c:v>9188789.285147052</c:v>
                </c:pt>
                <c:pt idx="464">
                  <c:v>9188790.107080679</c:v>
                </c:pt>
                <c:pt idx="465">
                  <c:v>9188787.014277125</c:v>
                </c:pt>
                <c:pt idx="466">
                  <c:v>9188785.072907753</c:v>
                </c:pt>
                <c:pt idx="467">
                  <c:v>9188787.531511949</c:v>
                </c:pt>
                <c:pt idx="468">
                  <c:v>9188784.774242695</c:v>
                </c:pt>
                <c:pt idx="469">
                  <c:v>9188786.216970921</c:v>
                </c:pt>
                <c:pt idx="470">
                  <c:v>9188780.724257397</c:v>
                </c:pt>
                <c:pt idx="471">
                  <c:v>9188781.347931799</c:v>
                </c:pt>
                <c:pt idx="472">
                  <c:v>9188775.881031819</c:v>
                </c:pt>
                <c:pt idx="473">
                  <c:v>9188777.031777631</c:v>
                </c:pt>
                <c:pt idx="474">
                  <c:v>9188770.625341618</c:v>
                </c:pt>
                <c:pt idx="475">
                  <c:v>9188769.938520804</c:v>
                </c:pt>
                <c:pt idx="476">
                  <c:v>9188762.778753731</c:v>
                </c:pt>
                <c:pt idx="477">
                  <c:v>9188760.612132899</c:v>
                </c:pt>
                <c:pt idx="478">
                  <c:v>9188760.762155386</c:v>
                </c:pt>
                <c:pt idx="479">
                  <c:v>9188761.495251322</c:v>
                </c:pt>
                <c:pt idx="480">
                  <c:v>9188766.782113573</c:v>
                </c:pt>
                <c:pt idx="481">
                  <c:v>9188761.724519657</c:v>
                </c:pt>
                <c:pt idx="482">
                  <c:v>9188761.762800386</c:v>
                </c:pt>
                <c:pt idx="483">
                  <c:v>9188761.964253359</c:v>
                </c:pt>
                <c:pt idx="484">
                  <c:v>9188758.221276667</c:v>
                </c:pt>
                <c:pt idx="485">
                  <c:v>9188759.336793955</c:v>
                </c:pt>
                <c:pt idx="486">
                  <c:v>9188759.250581624</c:v>
                </c:pt>
                <c:pt idx="487">
                  <c:v>9188759.111016678</c:v>
                </c:pt>
                <c:pt idx="488">
                  <c:v>9188761.175740253</c:v>
                </c:pt>
                <c:pt idx="489">
                  <c:v>9188760.490440652</c:v>
                </c:pt>
                <c:pt idx="490">
                  <c:v>9188759.797270844</c:v>
                </c:pt>
                <c:pt idx="491">
                  <c:v>9188759.379044669</c:v>
                </c:pt>
                <c:pt idx="492">
                  <c:v>9188759.976307828</c:v>
                </c:pt>
                <c:pt idx="493">
                  <c:v>9188758.139118224</c:v>
                </c:pt>
                <c:pt idx="494">
                  <c:v>9188759.415965861</c:v>
                </c:pt>
                <c:pt idx="495">
                  <c:v>9188759.179374747</c:v>
                </c:pt>
                <c:pt idx="496">
                  <c:v>9188760.215672109</c:v>
                </c:pt>
                <c:pt idx="497">
                  <c:v>9188760.733191999</c:v>
                </c:pt>
                <c:pt idx="498">
                  <c:v>9188762.55105162</c:v>
                </c:pt>
                <c:pt idx="499">
                  <c:v>9188761.277862122</c:v>
                </c:pt>
                <c:pt idx="500">
                  <c:v>9188759.303451171</c:v>
                </c:pt>
                <c:pt idx="501">
                  <c:v>9188760.295341153</c:v>
                </c:pt>
                <c:pt idx="502">
                  <c:v>9188762.357769426</c:v>
                </c:pt>
                <c:pt idx="503">
                  <c:v>9188758.065580703</c:v>
                </c:pt>
                <c:pt idx="504">
                  <c:v>9188757.877066834</c:v>
                </c:pt>
                <c:pt idx="505">
                  <c:v>9188757.784915179</c:v>
                </c:pt>
                <c:pt idx="506">
                  <c:v>9188760.924686616</c:v>
                </c:pt>
                <c:pt idx="507">
                  <c:v>9188759.4356614</c:v>
                </c:pt>
                <c:pt idx="508">
                  <c:v>9188761.142505601</c:v>
                </c:pt>
                <c:pt idx="509">
                  <c:v>9188757.284436483</c:v>
                </c:pt>
                <c:pt idx="510">
                  <c:v>9188760.427841367</c:v>
                </c:pt>
                <c:pt idx="511">
                  <c:v>9188758.445492035</c:v>
                </c:pt>
                <c:pt idx="512">
                  <c:v>9188758.899086704</c:v>
                </c:pt>
                <c:pt idx="513">
                  <c:v>9188758.166246323</c:v>
                </c:pt>
                <c:pt idx="514">
                  <c:v>9188760.938503064</c:v>
                </c:pt>
                <c:pt idx="515">
                  <c:v>9188755.131040709</c:v>
                </c:pt>
                <c:pt idx="516">
                  <c:v>9188757.537977211</c:v>
                </c:pt>
                <c:pt idx="517">
                  <c:v>9188756.570320673</c:v>
                </c:pt>
                <c:pt idx="518">
                  <c:v>9188756.389376288</c:v>
                </c:pt>
                <c:pt idx="519">
                  <c:v>9188755.161244433</c:v>
                </c:pt>
                <c:pt idx="520">
                  <c:v>9188756.158742908</c:v>
                </c:pt>
                <c:pt idx="521">
                  <c:v>9188754.626688818</c:v>
                </c:pt>
                <c:pt idx="522">
                  <c:v>9188755.038035367</c:v>
                </c:pt>
                <c:pt idx="523">
                  <c:v>9188755.061616503</c:v>
                </c:pt>
                <c:pt idx="524">
                  <c:v>9188755.550667768</c:v>
                </c:pt>
                <c:pt idx="525">
                  <c:v>9188756.014632199</c:v>
                </c:pt>
                <c:pt idx="526">
                  <c:v>9188754.804024292</c:v>
                </c:pt>
                <c:pt idx="527">
                  <c:v>9188754.858768031</c:v>
                </c:pt>
                <c:pt idx="528">
                  <c:v>9188753.93024374</c:v>
                </c:pt>
                <c:pt idx="529">
                  <c:v>9188754.302542327</c:v>
                </c:pt>
                <c:pt idx="530">
                  <c:v>9188753.787439171</c:v>
                </c:pt>
                <c:pt idx="531">
                  <c:v>9188756.046013486</c:v>
                </c:pt>
                <c:pt idx="532">
                  <c:v>9188754.056702962</c:v>
                </c:pt>
                <c:pt idx="533">
                  <c:v>9188754.580915555</c:v>
                </c:pt>
                <c:pt idx="534">
                  <c:v>9188754.264762962</c:v>
                </c:pt>
                <c:pt idx="535">
                  <c:v>9188755.421685604</c:v>
                </c:pt>
                <c:pt idx="536">
                  <c:v>9188753.998037497</c:v>
                </c:pt>
                <c:pt idx="537">
                  <c:v>9188754.264700226</c:v>
                </c:pt>
                <c:pt idx="538">
                  <c:v>9188753.545480683</c:v>
                </c:pt>
                <c:pt idx="539">
                  <c:v>9188752.335522527</c:v>
                </c:pt>
                <c:pt idx="540">
                  <c:v>9188752.224607831</c:v>
                </c:pt>
                <c:pt idx="541">
                  <c:v>9188751.378626717</c:v>
                </c:pt>
                <c:pt idx="542">
                  <c:v>9188751.564021315</c:v>
                </c:pt>
                <c:pt idx="543">
                  <c:v>9188750.23560142</c:v>
                </c:pt>
                <c:pt idx="544">
                  <c:v>9188749.816171004</c:v>
                </c:pt>
                <c:pt idx="545">
                  <c:v>9188749.737231389</c:v>
                </c:pt>
                <c:pt idx="546">
                  <c:v>9188749.708466832</c:v>
                </c:pt>
                <c:pt idx="547">
                  <c:v>9188748.42014852</c:v>
                </c:pt>
                <c:pt idx="548">
                  <c:v>9188748.519223353</c:v>
                </c:pt>
                <c:pt idx="549">
                  <c:v>9188749.571507061</c:v>
                </c:pt>
                <c:pt idx="550">
                  <c:v>9188748.519150389</c:v>
                </c:pt>
                <c:pt idx="551">
                  <c:v>9188748.256078547</c:v>
                </c:pt>
                <c:pt idx="552">
                  <c:v>9188748.684677333</c:v>
                </c:pt>
                <c:pt idx="553">
                  <c:v>9188748.378748465</c:v>
                </c:pt>
                <c:pt idx="554">
                  <c:v>9188748.632724969</c:v>
                </c:pt>
                <c:pt idx="555">
                  <c:v>9188749.128844431</c:v>
                </c:pt>
                <c:pt idx="556">
                  <c:v>9188748.274233976</c:v>
                </c:pt>
                <c:pt idx="557">
                  <c:v>9188749.277612597</c:v>
                </c:pt>
                <c:pt idx="558">
                  <c:v>9188749.013614036</c:v>
                </c:pt>
                <c:pt idx="559">
                  <c:v>9188749.377144935</c:v>
                </c:pt>
                <c:pt idx="560">
                  <c:v>9188748.883194279</c:v>
                </c:pt>
                <c:pt idx="561">
                  <c:v>9188747.781476628</c:v>
                </c:pt>
                <c:pt idx="562">
                  <c:v>9188748.236978132</c:v>
                </c:pt>
                <c:pt idx="563">
                  <c:v>9188747.142779725</c:v>
                </c:pt>
                <c:pt idx="564">
                  <c:v>9188747.169021178</c:v>
                </c:pt>
                <c:pt idx="565">
                  <c:v>9188747.871050272</c:v>
                </c:pt>
                <c:pt idx="566">
                  <c:v>9188747.53838584</c:v>
                </c:pt>
                <c:pt idx="567">
                  <c:v>9188746.873916978</c:v>
                </c:pt>
                <c:pt idx="568">
                  <c:v>9188747.025376536</c:v>
                </c:pt>
                <c:pt idx="569">
                  <c:v>9188747.580175893</c:v>
                </c:pt>
                <c:pt idx="570">
                  <c:v>9188746.937882412</c:v>
                </c:pt>
                <c:pt idx="571">
                  <c:v>9188747.564974327</c:v>
                </c:pt>
                <c:pt idx="572">
                  <c:v>9188747.247087616</c:v>
                </c:pt>
                <c:pt idx="573">
                  <c:v>9188747.267608419</c:v>
                </c:pt>
                <c:pt idx="574">
                  <c:v>9188746.905805642</c:v>
                </c:pt>
                <c:pt idx="575">
                  <c:v>9188747.460965952</c:v>
                </c:pt>
                <c:pt idx="576">
                  <c:v>9188747.219254591</c:v>
                </c:pt>
                <c:pt idx="577">
                  <c:v>9188747.789401801</c:v>
                </c:pt>
                <c:pt idx="578">
                  <c:v>9188747.040457495</c:v>
                </c:pt>
                <c:pt idx="579">
                  <c:v>9188747.711770177</c:v>
                </c:pt>
                <c:pt idx="580">
                  <c:v>9188746.916697778</c:v>
                </c:pt>
                <c:pt idx="581">
                  <c:v>9188747.559325468</c:v>
                </c:pt>
                <c:pt idx="582">
                  <c:v>9188747.225092264</c:v>
                </c:pt>
                <c:pt idx="583">
                  <c:v>9188747.212389262</c:v>
                </c:pt>
                <c:pt idx="584">
                  <c:v>9188747.096079798</c:v>
                </c:pt>
                <c:pt idx="585">
                  <c:v>9188747.018636452</c:v>
                </c:pt>
                <c:pt idx="586">
                  <c:v>9188747.437926902</c:v>
                </c:pt>
                <c:pt idx="587">
                  <c:v>9188747.669130225</c:v>
                </c:pt>
                <c:pt idx="588">
                  <c:v>9188747.410471462</c:v>
                </c:pt>
                <c:pt idx="589">
                  <c:v>9188747.070458919</c:v>
                </c:pt>
                <c:pt idx="590">
                  <c:v>9188747.271758413</c:v>
                </c:pt>
                <c:pt idx="591">
                  <c:v>9188747.211942986</c:v>
                </c:pt>
                <c:pt idx="592">
                  <c:v>9188747.248420244</c:v>
                </c:pt>
                <c:pt idx="593">
                  <c:v>9188746.722746475</c:v>
                </c:pt>
                <c:pt idx="594">
                  <c:v>9188746.834000578</c:v>
                </c:pt>
                <c:pt idx="595">
                  <c:v>9188746.692424286</c:v>
                </c:pt>
                <c:pt idx="596">
                  <c:v>9188746.649608456</c:v>
                </c:pt>
                <c:pt idx="597">
                  <c:v>9188746.842055514</c:v>
                </c:pt>
                <c:pt idx="598">
                  <c:v>9188746.767858695</c:v>
                </c:pt>
                <c:pt idx="599">
                  <c:v>9188746.727066783</c:v>
                </c:pt>
                <c:pt idx="600">
                  <c:v>9188746.519214241</c:v>
                </c:pt>
                <c:pt idx="601">
                  <c:v>9188746.619164735</c:v>
                </c:pt>
                <c:pt idx="602">
                  <c:v>9188746.456177698</c:v>
                </c:pt>
                <c:pt idx="603">
                  <c:v>9188746.54247402</c:v>
                </c:pt>
                <c:pt idx="604">
                  <c:v>9188746.22727403</c:v>
                </c:pt>
                <c:pt idx="605">
                  <c:v>9188746.397415584</c:v>
                </c:pt>
                <c:pt idx="606">
                  <c:v>9188746.125301925</c:v>
                </c:pt>
                <c:pt idx="607">
                  <c:v>9188746.166696541</c:v>
                </c:pt>
                <c:pt idx="608">
                  <c:v>9188745.870788645</c:v>
                </c:pt>
                <c:pt idx="609">
                  <c:v>9188745.766882198</c:v>
                </c:pt>
                <c:pt idx="610">
                  <c:v>9188745.780667247</c:v>
                </c:pt>
                <c:pt idx="611">
                  <c:v>9188745.818061506</c:v>
                </c:pt>
                <c:pt idx="612">
                  <c:v>9188745.986426609</c:v>
                </c:pt>
                <c:pt idx="613">
                  <c:v>9188745.849681485</c:v>
                </c:pt>
                <c:pt idx="614">
                  <c:v>9188745.896153133</c:v>
                </c:pt>
                <c:pt idx="615">
                  <c:v>9188745.838402137</c:v>
                </c:pt>
                <c:pt idx="616">
                  <c:v>9188745.75982449</c:v>
                </c:pt>
                <c:pt idx="617">
                  <c:v>9188745.861487053</c:v>
                </c:pt>
                <c:pt idx="618">
                  <c:v>9188745.858952541</c:v>
                </c:pt>
                <c:pt idx="619">
                  <c:v>9188745.735985797</c:v>
                </c:pt>
                <c:pt idx="620">
                  <c:v>9188746.008164603</c:v>
                </c:pt>
                <c:pt idx="621">
                  <c:v>9188745.913762387</c:v>
                </c:pt>
                <c:pt idx="622">
                  <c:v>9188745.954344384</c:v>
                </c:pt>
                <c:pt idx="623">
                  <c:v>9188745.842718381</c:v>
                </c:pt>
                <c:pt idx="624">
                  <c:v>9188745.615898471</c:v>
                </c:pt>
                <c:pt idx="625">
                  <c:v>9188745.818473382</c:v>
                </c:pt>
                <c:pt idx="626">
                  <c:v>9188745.779465701</c:v>
                </c:pt>
                <c:pt idx="627">
                  <c:v>9188745.569635596</c:v>
                </c:pt>
                <c:pt idx="628">
                  <c:v>9188745.636392124</c:v>
                </c:pt>
                <c:pt idx="629">
                  <c:v>9188745.406439027</c:v>
                </c:pt>
                <c:pt idx="630">
                  <c:v>9188745.475226425</c:v>
                </c:pt>
                <c:pt idx="631">
                  <c:v>9188745.612260701</c:v>
                </c:pt>
                <c:pt idx="632">
                  <c:v>9188745.406641154</c:v>
                </c:pt>
                <c:pt idx="633">
                  <c:v>9188745.493247787</c:v>
                </c:pt>
                <c:pt idx="634">
                  <c:v>9188745.456988676</c:v>
                </c:pt>
                <c:pt idx="635">
                  <c:v>9188745.420207968</c:v>
                </c:pt>
                <c:pt idx="636">
                  <c:v>9188745.571518579</c:v>
                </c:pt>
                <c:pt idx="637">
                  <c:v>9188745.514618086</c:v>
                </c:pt>
                <c:pt idx="638">
                  <c:v>9188745.596361656</c:v>
                </c:pt>
                <c:pt idx="639">
                  <c:v>9188745.503721811</c:v>
                </c:pt>
                <c:pt idx="640">
                  <c:v>9188745.440496366</c:v>
                </c:pt>
                <c:pt idx="641">
                  <c:v>9188745.445647189</c:v>
                </c:pt>
                <c:pt idx="642">
                  <c:v>9188745.3556832</c:v>
                </c:pt>
                <c:pt idx="643">
                  <c:v>9188745.42563938</c:v>
                </c:pt>
                <c:pt idx="644">
                  <c:v>9188745.336524155</c:v>
                </c:pt>
                <c:pt idx="645">
                  <c:v>9188745.460402226</c:v>
                </c:pt>
                <c:pt idx="646">
                  <c:v>9188745.720831217</c:v>
                </c:pt>
                <c:pt idx="647">
                  <c:v>9188745.388833743</c:v>
                </c:pt>
                <c:pt idx="648">
                  <c:v>9188745.485558027</c:v>
                </c:pt>
                <c:pt idx="649">
                  <c:v>9188745.339015968</c:v>
                </c:pt>
                <c:pt idx="650">
                  <c:v>9188745.532594932</c:v>
                </c:pt>
                <c:pt idx="651">
                  <c:v>9188745.305345146</c:v>
                </c:pt>
                <c:pt idx="652">
                  <c:v>9188745.342280366</c:v>
                </c:pt>
                <c:pt idx="653">
                  <c:v>9188745.436247433</c:v>
                </c:pt>
                <c:pt idx="654">
                  <c:v>9188745.546019409</c:v>
                </c:pt>
                <c:pt idx="655">
                  <c:v>9188745.38990326</c:v>
                </c:pt>
                <c:pt idx="656">
                  <c:v>9188745.294101648</c:v>
                </c:pt>
                <c:pt idx="657">
                  <c:v>9188745.386135723</c:v>
                </c:pt>
                <c:pt idx="658">
                  <c:v>9188745.284281593</c:v>
                </c:pt>
                <c:pt idx="659">
                  <c:v>9188745.331108008</c:v>
                </c:pt>
                <c:pt idx="660">
                  <c:v>9188745.458919007</c:v>
                </c:pt>
                <c:pt idx="661">
                  <c:v>9188745.383247726</c:v>
                </c:pt>
                <c:pt idx="662">
                  <c:v>9188745.29510588</c:v>
                </c:pt>
                <c:pt idx="663">
                  <c:v>9188745.292899521</c:v>
                </c:pt>
                <c:pt idx="664">
                  <c:v>9188745.269857476</c:v>
                </c:pt>
                <c:pt idx="665">
                  <c:v>9188745.249799252</c:v>
                </c:pt>
                <c:pt idx="666">
                  <c:v>9188745.261329796</c:v>
                </c:pt>
                <c:pt idx="667">
                  <c:v>9188745.237077376</c:v>
                </c:pt>
                <c:pt idx="668">
                  <c:v>9188745.495180491</c:v>
                </c:pt>
                <c:pt idx="669">
                  <c:v>9188745.222680995</c:v>
                </c:pt>
                <c:pt idx="670">
                  <c:v>9188745.463451143</c:v>
                </c:pt>
                <c:pt idx="671">
                  <c:v>9188745.277452122</c:v>
                </c:pt>
                <c:pt idx="672">
                  <c:v>9188745.213551398</c:v>
                </c:pt>
                <c:pt idx="673">
                  <c:v>9188745.39355088</c:v>
                </c:pt>
                <c:pt idx="674">
                  <c:v>9188745.3890473</c:v>
                </c:pt>
                <c:pt idx="675">
                  <c:v>9188745.300747711</c:v>
                </c:pt>
                <c:pt idx="676">
                  <c:v>9188745.25045047</c:v>
                </c:pt>
                <c:pt idx="677">
                  <c:v>9188745.239356671</c:v>
                </c:pt>
                <c:pt idx="678">
                  <c:v>9188745.343714306</c:v>
                </c:pt>
                <c:pt idx="679">
                  <c:v>9188745.293006565</c:v>
                </c:pt>
                <c:pt idx="680">
                  <c:v>9188745.369942792</c:v>
                </c:pt>
                <c:pt idx="681">
                  <c:v>9188745.406998398</c:v>
                </c:pt>
                <c:pt idx="682">
                  <c:v>9188745.320781469</c:v>
                </c:pt>
                <c:pt idx="683">
                  <c:v>9188745.298249125</c:v>
                </c:pt>
                <c:pt idx="684">
                  <c:v>9188745.357320338</c:v>
                </c:pt>
                <c:pt idx="685">
                  <c:v>9188745.256177921</c:v>
                </c:pt>
                <c:pt idx="686">
                  <c:v>9188745.331857353</c:v>
                </c:pt>
                <c:pt idx="687">
                  <c:v>9188745.180227472</c:v>
                </c:pt>
                <c:pt idx="688">
                  <c:v>9188745.407194134</c:v>
                </c:pt>
                <c:pt idx="689">
                  <c:v>9188745.309549192</c:v>
                </c:pt>
                <c:pt idx="690">
                  <c:v>9188745.150791554</c:v>
                </c:pt>
                <c:pt idx="691">
                  <c:v>9188745.322960744</c:v>
                </c:pt>
                <c:pt idx="692">
                  <c:v>9188745.278375018</c:v>
                </c:pt>
                <c:pt idx="693">
                  <c:v>9188745.330294689</c:v>
                </c:pt>
                <c:pt idx="694">
                  <c:v>9188745.282831963</c:v>
                </c:pt>
                <c:pt idx="695">
                  <c:v>9188745.22684289</c:v>
                </c:pt>
                <c:pt idx="696">
                  <c:v>9188745.134701697</c:v>
                </c:pt>
                <c:pt idx="697">
                  <c:v>9188745.113378491</c:v>
                </c:pt>
                <c:pt idx="698">
                  <c:v>9188745.168743234</c:v>
                </c:pt>
                <c:pt idx="699">
                  <c:v>9188745.096303578</c:v>
                </c:pt>
                <c:pt idx="700">
                  <c:v>9188745.112906711</c:v>
                </c:pt>
                <c:pt idx="701">
                  <c:v>9188745.043140465</c:v>
                </c:pt>
                <c:pt idx="702">
                  <c:v>9188745.080593903</c:v>
                </c:pt>
                <c:pt idx="703">
                  <c:v>9188745.073846968</c:v>
                </c:pt>
                <c:pt idx="704">
                  <c:v>9188745.0719897</c:v>
                </c:pt>
                <c:pt idx="705">
                  <c:v>9188745.065800052</c:v>
                </c:pt>
                <c:pt idx="706">
                  <c:v>9188745.036789719</c:v>
                </c:pt>
                <c:pt idx="707">
                  <c:v>9188744.931186264</c:v>
                </c:pt>
                <c:pt idx="708">
                  <c:v>9188744.958628178</c:v>
                </c:pt>
                <c:pt idx="709">
                  <c:v>9188744.871352112</c:v>
                </c:pt>
                <c:pt idx="710">
                  <c:v>9188744.852112236</c:v>
                </c:pt>
                <c:pt idx="711">
                  <c:v>9188744.836340636</c:v>
                </c:pt>
                <c:pt idx="712">
                  <c:v>9188744.854790654</c:v>
                </c:pt>
                <c:pt idx="713">
                  <c:v>9188744.905548122</c:v>
                </c:pt>
                <c:pt idx="714">
                  <c:v>9188744.846145781</c:v>
                </c:pt>
                <c:pt idx="715">
                  <c:v>9188744.869334957</c:v>
                </c:pt>
                <c:pt idx="716">
                  <c:v>9188744.868274955</c:v>
                </c:pt>
                <c:pt idx="717">
                  <c:v>9188744.872084366</c:v>
                </c:pt>
                <c:pt idx="718">
                  <c:v>9188744.816797327</c:v>
                </c:pt>
                <c:pt idx="719">
                  <c:v>9188744.82531088</c:v>
                </c:pt>
                <c:pt idx="720">
                  <c:v>9188744.865522191</c:v>
                </c:pt>
                <c:pt idx="721">
                  <c:v>9188744.815778179</c:v>
                </c:pt>
                <c:pt idx="722">
                  <c:v>9188744.812323438</c:v>
                </c:pt>
                <c:pt idx="723">
                  <c:v>9188744.781128852</c:v>
                </c:pt>
                <c:pt idx="724">
                  <c:v>9188744.853274556</c:v>
                </c:pt>
                <c:pt idx="725">
                  <c:v>9188744.757527243</c:v>
                </c:pt>
                <c:pt idx="726">
                  <c:v>9188744.775263034</c:v>
                </c:pt>
                <c:pt idx="727">
                  <c:v>9188744.699839644</c:v>
                </c:pt>
                <c:pt idx="728">
                  <c:v>9188744.798344759</c:v>
                </c:pt>
                <c:pt idx="729">
                  <c:v>9188744.730691008</c:v>
                </c:pt>
                <c:pt idx="730">
                  <c:v>9188744.723339122</c:v>
                </c:pt>
                <c:pt idx="731">
                  <c:v>9188744.732505474</c:v>
                </c:pt>
                <c:pt idx="732">
                  <c:v>9188744.698275564</c:v>
                </c:pt>
                <c:pt idx="733">
                  <c:v>9188744.707317157</c:v>
                </c:pt>
                <c:pt idx="734">
                  <c:v>9188744.723907106</c:v>
                </c:pt>
                <c:pt idx="735">
                  <c:v>9188744.689775996</c:v>
                </c:pt>
                <c:pt idx="736">
                  <c:v>9188744.740723334</c:v>
                </c:pt>
                <c:pt idx="737">
                  <c:v>9188744.726793315</c:v>
                </c:pt>
                <c:pt idx="738">
                  <c:v>9188744.721577646</c:v>
                </c:pt>
                <c:pt idx="739">
                  <c:v>9188744.700148406</c:v>
                </c:pt>
                <c:pt idx="740">
                  <c:v>9188744.745254718</c:v>
                </c:pt>
                <c:pt idx="741">
                  <c:v>9188744.694902584</c:v>
                </c:pt>
                <c:pt idx="742">
                  <c:v>9188744.694223663</c:v>
                </c:pt>
                <c:pt idx="743">
                  <c:v>9188744.714169858</c:v>
                </c:pt>
                <c:pt idx="744">
                  <c:v>9188744.691643881</c:v>
                </c:pt>
                <c:pt idx="745">
                  <c:v>9188744.698268738</c:v>
                </c:pt>
                <c:pt idx="746">
                  <c:v>9188744.69506371</c:v>
                </c:pt>
                <c:pt idx="747">
                  <c:v>9188744.72365009</c:v>
                </c:pt>
                <c:pt idx="748">
                  <c:v>9188744.704855483</c:v>
                </c:pt>
                <c:pt idx="749">
                  <c:v>9188744.716286752</c:v>
                </c:pt>
                <c:pt idx="750">
                  <c:v>9188744.725706864</c:v>
                </c:pt>
                <c:pt idx="751">
                  <c:v>9188744.698734738</c:v>
                </c:pt>
                <c:pt idx="752">
                  <c:v>9188744.753095347</c:v>
                </c:pt>
                <c:pt idx="753">
                  <c:v>9188744.709645066</c:v>
                </c:pt>
                <c:pt idx="754">
                  <c:v>9188744.700938601</c:v>
                </c:pt>
                <c:pt idx="755">
                  <c:v>9188744.684761213</c:v>
                </c:pt>
                <c:pt idx="756">
                  <c:v>9188744.754878223</c:v>
                </c:pt>
                <c:pt idx="757">
                  <c:v>9188744.704988131</c:v>
                </c:pt>
                <c:pt idx="758">
                  <c:v>9188744.725161508</c:v>
                </c:pt>
                <c:pt idx="759">
                  <c:v>9188744.693442453</c:v>
                </c:pt>
                <c:pt idx="760">
                  <c:v>9188744.679545544</c:v>
                </c:pt>
                <c:pt idx="761">
                  <c:v>9188744.68416458</c:v>
                </c:pt>
                <c:pt idx="762">
                  <c:v>9188744.672851164</c:v>
                </c:pt>
                <c:pt idx="763">
                  <c:v>9188744.676887248</c:v>
                </c:pt>
                <c:pt idx="764">
                  <c:v>9188744.676361846</c:v>
                </c:pt>
                <c:pt idx="765">
                  <c:v>9188744.662674861</c:v>
                </c:pt>
                <c:pt idx="766">
                  <c:v>9188744.656618247</c:v>
                </c:pt>
                <c:pt idx="767">
                  <c:v>9188744.659727108</c:v>
                </c:pt>
                <c:pt idx="768">
                  <c:v>9188744.659592533</c:v>
                </c:pt>
                <c:pt idx="769">
                  <c:v>9188744.654802462</c:v>
                </c:pt>
                <c:pt idx="770">
                  <c:v>9188744.66068056</c:v>
                </c:pt>
                <c:pt idx="771">
                  <c:v>9188744.659064353</c:v>
                </c:pt>
                <c:pt idx="772">
                  <c:v>9188744.671387512</c:v>
                </c:pt>
                <c:pt idx="773">
                  <c:v>9188744.67850475</c:v>
                </c:pt>
                <c:pt idx="774">
                  <c:v>9188744.65437437</c:v>
                </c:pt>
                <c:pt idx="775">
                  <c:v>9188744.694338076</c:v>
                </c:pt>
                <c:pt idx="776">
                  <c:v>9188744.668045148</c:v>
                </c:pt>
                <c:pt idx="777">
                  <c:v>9188744.643469878</c:v>
                </c:pt>
                <c:pt idx="778">
                  <c:v>9188744.647872217</c:v>
                </c:pt>
                <c:pt idx="779">
                  <c:v>9188744.636341637</c:v>
                </c:pt>
                <c:pt idx="780">
                  <c:v>9188744.637231173</c:v>
                </c:pt>
                <c:pt idx="781">
                  <c:v>9188744.647426777</c:v>
                </c:pt>
                <c:pt idx="782">
                  <c:v>9188744.643369729</c:v>
                </c:pt>
                <c:pt idx="783">
                  <c:v>9188744.64512928</c:v>
                </c:pt>
                <c:pt idx="784">
                  <c:v>9188744.639288899</c:v>
                </c:pt>
                <c:pt idx="785">
                  <c:v>9188744.646001771</c:v>
                </c:pt>
                <c:pt idx="786">
                  <c:v>9188744.639812557</c:v>
                </c:pt>
                <c:pt idx="787">
                  <c:v>9188744.636736257</c:v>
                </c:pt>
                <c:pt idx="788">
                  <c:v>9188744.644319778</c:v>
                </c:pt>
                <c:pt idx="789">
                  <c:v>9188744.629791042</c:v>
                </c:pt>
                <c:pt idx="790">
                  <c:v>9188744.635229791</c:v>
                </c:pt>
                <c:pt idx="791">
                  <c:v>9188744.62834372</c:v>
                </c:pt>
                <c:pt idx="792">
                  <c:v>9188744.634097423</c:v>
                </c:pt>
                <c:pt idx="793">
                  <c:v>9188744.629522005</c:v>
                </c:pt>
                <c:pt idx="794">
                  <c:v>9188744.625833763</c:v>
                </c:pt>
                <c:pt idx="795">
                  <c:v>9188744.626713982</c:v>
                </c:pt>
                <c:pt idx="796">
                  <c:v>9188744.629974134</c:v>
                </c:pt>
                <c:pt idx="797">
                  <c:v>9188744.62619032</c:v>
                </c:pt>
                <c:pt idx="798">
                  <c:v>9188744.631112745</c:v>
                </c:pt>
                <c:pt idx="799">
                  <c:v>9188744.632932821</c:v>
                </c:pt>
                <c:pt idx="800">
                  <c:v>9188744.631015038</c:v>
                </c:pt>
                <c:pt idx="801">
                  <c:v>9188744.630250748</c:v>
                </c:pt>
                <c:pt idx="802">
                  <c:v>9188744.63226388</c:v>
                </c:pt>
                <c:pt idx="803">
                  <c:v>9188744.65165942</c:v>
                </c:pt>
                <c:pt idx="804">
                  <c:v>9188744.634112811</c:v>
                </c:pt>
                <c:pt idx="805">
                  <c:v>9188744.639811749</c:v>
                </c:pt>
                <c:pt idx="806">
                  <c:v>9188744.63291743</c:v>
                </c:pt>
                <c:pt idx="807">
                  <c:v>9188744.633629799</c:v>
                </c:pt>
                <c:pt idx="808">
                  <c:v>9188744.627487645</c:v>
                </c:pt>
                <c:pt idx="809">
                  <c:v>9188744.626453782</c:v>
                </c:pt>
                <c:pt idx="810">
                  <c:v>9188744.627170417</c:v>
                </c:pt>
                <c:pt idx="811">
                  <c:v>9188744.626661658</c:v>
                </c:pt>
                <c:pt idx="812">
                  <c:v>9188744.626135485</c:v>
                </c:pt>
                <c:pt idx="813">
                  <c:v>9188744.626615033</c:v>
                </c:pt>
                <c:pt idx="814">
                  <c:v>9188744.624878976</c:v>
                </c:pt>
                <c:pt idx="815">
                  <c:v>9188744.622201221</c:v>
                </c:pt>
                <c:pt idx="816">
                  <c:v>9188744.627692917</c:v>
                </c:pt>
                <c:pt idx="817">
                  <c:v>9188744.622913651</c:v>
                </c:pt>
                <c:pt idx="818">
                  <c:v>9188744.627915973</c:v>
                </c:pt>
                <c:pt idx="819">
                  <c:v>9188744.623054804</c:v>
                </c:pt>
                <c:pt idx="820">
                  <c:v>9188744.624016691</c:v>
                </c:pt>
                <c:pt idx="821">
                  <c:v>9188744.620383298</c:v>
                </c:pt>
                <c:pt idx="822">
                  <c:v>9188744.616828624</c:v>
                </c:pt>
                <c:pt idx="823">
                  <c:v>9188744.620281398</c:v>
                </c:pt>
                <c:pt idx="824">
                  <c:v>9188744.618592698</c:v>
                </c:pt>
                <c:pt idx="825">
                  <c:v>9188744.621326929</c:v>
                </c:pt>
                <c:pt idx="826">
                  <c:v>9188744.614707766</c:v>
                </c:pt>
                <c:pt idx="827">
                  <c:v>9188744.614973467</c:v>
                </c:pt>
                <c:pt idx="828">
                  <c:v>9188744.611430878</c:v>
                </c:pt>
                <c:pt idx="829">
                  <c:v>9188744.614777386</c:v>
                </c:pt>
                <c:pt idx="830">
                  <c:v>9188744.610700779</c:v>
                </c:pt>
                <c:pt idx="831">
                  <c:v>9188744.613904273</c:v>
                </c:pt>
                <c:pt idx="832">
                  <c:v>9188744.604129549</c:v>
                </c:pt>
                <c:pt idx="833">
                  <c:v>9188744.607630484</c:v>
                </c:pt>
                <c:pt idx="834">
                  <c:v>9188744.606436869</c:v>
                </c:pt>
                <c:pt idx="835">
                  <c:v>9188744.605099114</c:v>
                </c:pt>
                <c:pt idx="836">
                  <c:v>9188744.604702177</c:v>
                </c:pt>
                <c:pt idx="837">
                  <c:v>9188744.603998045</c:v>
                </c:pt>
                <c:pt idx="838">
                  <c:v>9188744.608720498</c:v>
                </c:pt>
                <c:pt idx="839">
                  <c:v>9188744.605851116</c:v>
                </c:pt>
                <c:pt idx="840">
                  <c:v>9188744.601971447</c:v>
                </c:pt>
                <c:pt idx="841">
                  <c:v>9188744.603587525</c:v>
                </c:pt>
                <c:pt idx="842">
                  <c:v>9188744.602658201</c:v>
                </c:pt>
                <c:pt idx="843">
                  <c:v>9188744.604273546</c:v>
                </c:pt>
                <c:pt idx="844">
                  <c:v>9188744.602266386</c:v>
                </c:pt>
                <c:pt idx="845">
                  <c:v>9188744.602771699</c:v>
                </c:pt>
                <c:pt idx="846">
                  <c:v>9188744.599029578</c:v>
                </c:pt>
                <c:pt idx="847">
                  <c:v>9188744.59966515</c:v>
                </c:pt>
                <c:pt idx="848">
                  <c:v>9188744.599183893</c:v>
                </c:pt>
                <c:pt idx="849">
                  <c:v>9188744.598576302</c:v>
                </c:pt>
                <c:pt idx="850">
                  <c:v>9188744.59727684</c:v>
                </c:pt>
                <c:pt idx="851">
                  <c:v>9188744.596389363</c:v>
                </c:pt>
                <c:pt idx="852">
                  <c:v>9188744.599100491</c:v>
                </c:pt>
                <c:pt idx="853">
                  <c:v>9188744.596874896</c:v>
                </c:pt>
                <c:pt idx="854">
                  <c:v>9188744.597144229</c:v>
                </c:pt>
                <c:pt idx="855">
                  <c:v>9188744.595075017</c:v>
                </c:pt>
                <c:pt idx="856">
                  <c:v>9188744.596604383</c:v>
                </c:pt>
                <c:pt idx="857">
                  <c:v>9188744.596299384</c:v>
                </c:pt>
                <c:pt idx="858">
                  <c:v>9188744.596940601</c:v>
                </c:pt>
                <c:pt idx="859">
                  <c:v>9188744.596728658</c:v>
                </c:pt>
                <c:pt idx="860">
                  <c:v>9188744.59928393</c:v>
                </c:pt>
                <c:pt idx="861">
                  <c:v>9188744.597760363</c:v>
                </c:pt>
                <c:pt idx="862">
                  <c:v>9188744.595351616</c:v>
                </c:pt>
                <c:pt idx="863">
                  <c:v>9188744.595299687</c:v>
                </c:pt>
                <c:pt idx="864">
                  <c:v>9188744.598936224</c:v>
                </c:pt>
                <c:pt idx="865">
                  <c:v>9188744.594785461</c:v>
                </c:pt>
                <c:pt idx="866">
                  <c:v>9188744.596307479</c:v>
                </c:pt>
                <c:pt idx="867">
                  <c:v>9188744.594005704</c:v>
                </c:pt>
                <c:pt idx="868">
                  <c:v>9188744.598212162</c:v>
                </c:pt>
                <c:pt idx="869">
                  <c:v>9188744.594063137</c:v>
                </c:pt>
                <c:pt idx="870">
                  <c:v>9188744.596864443</c:v>
                </c:pt>
                <c:pt idx="871">
                  <c:v>9188744.595296763</c:v>
                </c:pt>
                <c:pt idx="872">
                  <c:v>9188744.598008186</c:v>
                </c:pt>
                <c:pt idx="873">
                  <c:v>9188744.594609467</c:v>
                </c:pt>
                <c:pt idx="874">
                  <c:v>9188744.598517276</c:v>
                </c:pt>
                <c:pt idx="875">
                  <c:v>9188744.595296971</c:v>
                </c:pt>
                <c:pt idx="876">
                  <c:v>9188744.595036622</c:v>
                </c:pt>
                <c:pt idx="877">
                  <c:v>9188744.593332261</c:v>
                </c:pt>
                <c:pt idx="878">
                  <c:v>9188744.594334004</c:v>
                </c:pt>
                <c:pt idx="879">
                  <c:v>9188744.593492165</c:v>
                </c:pt>
                <c:pt idx="880">
                  <c:v>9188744.594477795</c:v>
                </c:pt>
                <c:pt idx="881">
                  <c:v>9188744.592255043</c:v>
                </c:pt>
                <c:pt idx="882">
                  <c:v>9188744.592528068</c:v>
                </c:pt>
                <c:pt idx="883">
                  <c:v>9188744.59185669</c:v>
                </c:pt>
                <c:pt idx="884">
                  <c:v>9188744.592428587</c:v>
                </c:pt>
                <c:pt idx="885">
                  <c:v>9188744.591345983</c:v>
                </c:pt>
                <c:pt idx="886">
                  <c:v>9188744.591870736</c:v>
                </c:pt>
                <c:pt idx="887">
                  <c:v>9188744.591006292</c:v>
                </c:pt>
                <c:pt idx="888">
                  <c:v>9188744.591466432</c:v>
                </c:pt>
                <c:pt idx="889">
                  <c:v>9188744.590233149</c:v>
                </c:pt>
                <c:pt idx="890">
                  <c:v>9188744.591201751</c:v>
                </c:pt>
                <c:pt idx="891">
                  <c:v>9188744.589483595</c:v>
                </c:pt>
                <c:pt idx="892">
                  <c:v>9188744.5887779</c:v>
                </c:pt>
                <c:pt idx="893">
                  <c:v>9188744.589500234</c:v>
                </c:pt>
                <c:pt idx="894">
                  <c:v>9188744.589144384</c:v>
                </c:pt>
                <c:pt idx="895">
                  <c:v>9188744.588284247</c:v>
                </c:pt>
                <c:pt idx="896">
                  <c:v>9188744.589027673</c:v>
                </c:pt>
                <c:pt idx="897">
                  <c:v>9188744.587185385</c:v>
                </c:pt>
                <c:pt idx="898">
                  <c:v>9188744.587878065</c:v>
                </c:pt>
                <c:pt idx="899">
                  <c:v>9188744.587005606</c:v>
                </c:pt>
                <c:pt idx="900">
                  <c:v>9188744.587639621</c:v>
                </c:pt>
                <c:pt idx="901">
                  <c:v>9188744.586893097</c:v>
                </c:pt>
                <c:pt idx="902">
                  <c:v>9188744.586860765</c:v>
                </c:pt>
                <c:pt idx="903">
                  <c:v>9188744.587561471</c:v>
                </c:pt>
                <c:pt idx="904">
                  <c:v>9188744.58694038</c:v>
                </c:pt>
                <c:pt idx="905">
                  <c:v>9188744.586538704</c:v>
                </c:pt>
                <c:pt idx="906">
                  <c:v>9188744.586486928</c:v>
                </c:pt>
                <c:pt idx="907">
                  <c:v>9188744.587146351</c:v>
                </c:pt>
                <c:pt idx="908">
                  <c:v>9188744.587669205</c:v>
                </c:pt>
                <c:pt idx="909">
                  <c:v>9188744.586362531</c:v>
                </c:pt>
                <c:pt idx="910">
                  <c:v>9188744.585914031</c:v>
                </c:pt>
                <c:pt idx="911">
                  <c:v>9188744.585699446</c:v>
                </c:pt>
                <c:pt idx="912">
                  <c:v>9188744.585848659</c:v>
                </c:pt>
                <c:pt idx="913">
                  <c:v>9188744.586230103</c:v>
                </c:pt>
                <c:pt idx="914">
                  <c:v>9188744.586244058</c:v>
                </c:pt>
                <c:pt idx="915">
                  <c:v>9188744.585094163</c:v>
                </c:pt>
                <c:pt idx="916">
                  <c:v>9188744.585235946</c:v>
                </c:pt>
                <c:pt idx="917">
                  <c:v>9188744.58544114</c:v>
                </c:pt>
                <c:pt idx="918">
                  <c:v>9188744.585260136</c:v>
                </c:pt>
                <c:pt idx="919">
                  <c:v>9188744.586282531</c:v>
                </c:pt>
                <c:pt idx="920">
                  <c:v>9188744.585351825</c:v>
                </c:pt>
                <c:pt idx="921">
                  <c:v>9188744.584857771</c:v>
                </c:pt>
                <c:pt idx="922">
                  <c:v>9188744.584807254</c:v>
                </c:pt>
                <c:pt idx="923">
                  <c:v>9188744.584991844</c:v>
                </c:pt>
                <c:pt idx="924">
                  <c:v>9188744.584708644</c:v>
                </c:pt>
                <c:pt idx="925">
                  <c:v>9188744.584623244</c:v>
                </c:pt>
                <c:pt idx="926">
                  <c:v>9188744.584765209</c:v>
                </c:pt>
                <c:pt idx="927">
                  <c:v>9188744.585267279</c:v>
                </c:pt>
                <c:pt idx="928">
                  <c:v>9188744.584598573</c:v>
                </c:pt>
                <c:pt idx="929">
                  <c:v>9188744.584815625</c:v>
                </c:pt>
                <c:pt idx="930">
                  <c:v>9188744.584951224</c:v>
                </c:pt>
                <c:pt idx="931">
                  <c:v>9188744.585696192</c:v>
                </c:pt>
                <c:pt idx="932">
                  <c:v>9188744.585005395</c:v>
                </c:pt>
                <c:pt idx="933">
                  <c:v>9188744.585453499</c:v>
                </c:pt>
                <c:pt idx="934">
                  <c:v>9188744.585063774</c:v>
                </c:pt>
                <c:pt idx="935">
                  <c:v>9188744.584798347</c:v>
                </c:pt>
                <c:pt idx="936">
                  <c:v>9188744.585284874</c:v>
                </c:pt>
                <c:pt idx="937">
                  <c:v>9188744.585474502</c:v>
                </c:pt>
                <c:pt idx="938">
                  <c:v>9188744.584837481</c:v>
                </c:pt>
                <c:pt idx="939">
                  <c:v>9188744.585701875</c:v>
                </c:pt>
                <c:pt idx="940">
                  <c:v>9188744.585221993</c:v>
                </c:pt>
                <c:pt idx="941">
                  <c:v>9188744.585079905</c:v>
                </c:pt>
                <c:pt idx="942">
                  <c:v>9188744.584689774</c:v>
                </c:pt>
                <c:pt idx="943">
                  <c:v>9188744.585063385</c:v>
                </c:pt>
                <c:pt idx="944">
                  <c:v>9188744.584475333</c:v>
                </c:pt>
                <c:pt idx="945">
                  <c:v>9188744.585240426</c:v>
                </c:pt>
                <c:pt idx="946">
                  <c:v>9188744.584527854</c:v>
                </c:pt>
                <c:pt idx="947">
                  <c:v>9188744.584773967</c:v>
                </c:pt>
                <c:pt idx="948">
                  <c:v>9188744.58461087</c:v>
                </c:pt>
                <c:pt idx="949">
                  <c:v>9188744.585577233</c:v>
                </c:pt>
                <c:pt idx="950">
                  <c:v>9188744.584646948</c:v>
                </c:pt>
                <c:pt idx="951">
                  <c:v>9188744.584536454</c:v>
                </c:pt>
                <c:pt idx="952">
                  <c:v>9188744.584140964</c:v>
                </c:pt>
                <c:pt idx="953">
                  <c:v>9188744.584213205</c:v>
                </c:pt>
                <c:pt idx="954">
                  <c:v>9188744.584042842</c:v>
                </c:pt>
                <c:pt idx="955">
                  <c:v>9188744.584040539</c:v>
                </c:pt>
                <c:pt idx="956">
                  <c:v>9188744.583945008</c:v>
                </c:pt>
                <c:pt idx="957">
                  <c:v>9188744.583932539</c:v>
                </c:pt>
                <c:pt idx="958">
                  <c:v>9188744.583936913</c:v>
                </c:pt>
                <c:pt idx="959">
                  <c:v>9188744.584146153</c:v>
                </c:pt>
                <c:pt idx="960">
                  <c:v>9188744.583994364</c:v>
                </c:pt>
                <c:pt idx="961">
                  <c:v>9188744.584032031</c:v>
                </c:pt>
                <c:pt idx="962">
                  <c:v>9188744.583955592</c:v>
                </c:pt>
                <c:pt idx="963">
                  <c:v>9188744.584035512</c:v>
                </c:pt>
                <c:pt idx="964">
                  <c:v>9188744.583889296</c:v>
                </c:pt>
                <c:pt idx="965">
                  <c:v>9188744.58372844</c:v>
                </c:pt>
                <c:pt idx="966">
                  <c:v>9188744.583925668</c:v>
                </c:pt>
                <c:pt idx="967">
                  <c:v>9188744.58399678</c:v>
                </c:pt>
                <c:pt idx="968">
                  <c:v>9188744.583676765</c:v>
                </c:pt>
                <c:pt idx="969">
                  <c:v>9188744.583822597</c:v>
                </c:pt>
                <c:pt idx="970">
                  <c:v>9188744.583442451</c:v>
                </c:pt>
                <c:pt idx="971">
                  <c:v>9188744.583502067</c:v>
                </c:pt>
                <c:pt idx="972">
                  <c:v>9188744.583798712</c:v>
                </c:pt>
                <c:pt idx="973">
                  <c:v>9188744.583463289</c:v>
                </c:pt>
                <c:pt idx="974">
                  <c:v>9188744.583625678</c:v>
                </c:pt>
                <c:pt idx="975">
                  <c:v>9188744.58355462</c:v>
                </c:pt>
                <c:pt idx="976">
                  <c:v>9188744.58353442</c:v>
                </c:pt>
                <c:pt idx="977">
                  <c:v>9188744.583517222</c:v>
                </c:pt>
                <c:pt idx="978">
                  <c:v>9188744.583517976</c:v>
                </c:pt>
                <c:pt idx="979">
                  <c:v>9188744.583391666</c:v>
                </c:pt>
                <c:pt idx="980">
                  <c:v>9188744.583310792</c:v>
                </c:pt>
                <c:pt idx="981">
                  <c:v>9188744.583377041</c:v>
                </c:pt>
                <c:pt idx="982">
                  <c:v>9188744.58336393</c:v>
                </c:pt>
                <c:pt idx="983">
                  <c:v>9188744.583321951</c:v>
                </c:pt>
                <c:pt idx="984">
                  <c:v>9188744.583172651</c:v>
                </c:pt>
                <c:pt idx="985">
                  <c:v>9188744.583257245</c:v>
                </c:pt>
                <c:pt idx="986">
                  <c:v>9188744.583209829</c:v>
                </c:pt>
                <c:pt idx="987">
                  <c:v>9188744.583267508</c:v>
                </c:pt>
                <c:pt idx="988">
                  <c:v>9188744.583175363</c:v>
                </c:pt>
                <c:pt idx="989">
                  <c:v>9188744.583208937</c:v>
                </c:pt>
                <c:pt idx="990">
                  <c:v>9188744.583170995</c:v>
                </c:pt>
                <c:pt idx="991">
                  <c:v>9188744.583231661</c:v>
                </c:pt>
                <c:pt idx="992">
                  <c:v>9188744.583375458</c:v>
                </c:pt>
                <c:pt idx="993">
                  <c:v>9188744.583250271</c:v>
                </c:pt>
                <c:pt idx="994">
                  <c:v>9188744.583254592</c:v>
                </c:pt>
                <c:pt idx="995">
                  <c:v>9188744.583312925</c:v>
                </c:pt>
                <c:pt idx="996">
                  <c:v>9188744.583226264</c:v>
                </c:pt>
                <c:pt idx="997">
                  <c:v>9188744.583309039</c:v>
                </c:pt>
                <c:pt idx="998">
                  <c:v>9188744.583424846</c:v>
                </c:pt>
                <c:pt idx="999">
                  <c:v>9188744.583232768</c:v>
                </c:pt>
                <c:pt idx="1000">
                  <c:v>9188744.58332376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584317.5064508254</c:v>
                </c:pt>
                <c:pt idx="34">
                  <c:v>595876.4121376154</c:v>
                </c:pt>
                <c:pt idx="35">
                  <c:v>606409.4920138351</c:v>
                </c:pt>
                <c:pt idx="36">
                  <c:v>613223.4368093056</c:v>
                </c:pt>
                <c:pt idx="37">
                  <c:v>614283.3260772043</c:v>
                </c:pt>
                <c:pt idx="38">
                  <c:v>622894.0940831813</c:v>
                </c:pt>
                <c:pt idx="39">
                  <c:v>626635.724084731</c:v>
                </c:pt>
                <c:pt idx="40">
                  <c:v>625984.7803239453</c:v>
                </c:pt>
                <c:pt idx="41">
                  <c:v>630177.5807917231</c:v>
                </c:pt>
                <c:pt idx="42">
                  <c:v>629545.519314883</c:v>
                </c:pt>
                <c:pt idx="43">
                  <c:v>633954.4347465162</c:v>
                </c:pt>
                <c:pt idx="44">
                  <c:v>633357.2492988996</c:v>
                </c:pt>
                <c:pt idx="45">
                  <c:v>638051.7968181325</c:v>
                </c:pt>
                <c:pt idx="46">
                  <c:v>637498.0465903392</c:v>
                </c:pt>
                <c:pt idx="47">
                  <c:v>642521.7485337026</c:v>
                </c:pt>
                <c:pt idx="48">
                  <c:v>642016.3055299014</c:v>
                </c:pt>
                <c:pt idx="49">
                  <c:v>647400.8103602836</c:v>
                </c:pt>
                <c:pt idx="50">
                  <c:v>646947.0612140481</c:v>
                </c:pt>
                <c:pt idx="51">
                  <c:v>652705.8893189754</c:v>
                </c:pt>
                <c:pt idx="52">
                  <c:v>652305.6404631325</c:v>
                </c:pt>
                <c:pt idx="53">
                  <c:v>658457.4219146523</c:v>
                </c:pt>
                <c:pt idx="54">
                  <c:v>658111.3306937964</c:v>
                </c:pt>
                <c:pt idx="55">
                  <c:v>664685.5551302095</c:v>
                </c:pt>
                <c:pt idx="56">
                  <c:v>664394.629648738</c:v>
                </c:pt>
                <c:pt idx="57">
                  <c:v>671395.9929637138</c:v>
                </c:pt>
                <c:pt idx="58">
                  <c:v>671161.2116091897</c:v>
                </c:pt>
                <c:pt idx="59">
                  <c:v>678579.698790647</c:v>
                </c:pt>
                <c:pt idx="60">
                  <c:v>678401.4296815766</c:v>
                </c:pt>
                <c:pt idx="61">
                  <c:v>686233.3135444253</c:v>
                </c:pt>
                <c:pt idx="62">
                  <c:v>686111.1617285096</c:v>
                </c:pt>
                <c:pt idx="63">
                  <c:v>694339.1554807719</c:v>
                </c:pt>
                <c:pt idx="64">
                  <c:v>697652.3107223175</c:v>
                </c:pt>
                <c:pt idx="65">
                  <c:v>716411.6948277401</c:v>
                </c:pt>
                <c:pt idx="66">
                  <c:v>729751.7866354161</c:v>
                </c:pt>
                <c:pt idx="67">
                  <c:v>740776.2269918673</c:v>
                </c:pt>
                <c:pt idx="68">
                  <c:v>752242.7790918692</c:v>
                </c:pt>
                <c:pt idx="69">
                  <c:v>759557.6117234016</c:v>
                </c:pt>
                <c:pt idx="70">
                  <c:v>759216.2311460095</c:v>
                </c:pt>
                <c:pt idx="71">
                  <c:v>771601.6627211823</c:v>
                </c:pt>
                <c:pt idx="72">
                  <c:v>776256.5548790868</c:v>
                </c:pt>
                <c:pt idx="73">
                  <c:v>776561.2291864265</c:v>
                </c:pt>
                <c:pt idx="74">
                  <c:v>785125.3583857443</c:v>
                </c:pt>
                <c:pt idx="75">
                  <c:v>785378.4881618294</c:v>
                </c:pt>
                <c:pt idx="76">
                  <c:v>793908.9594160462</c:v>
                </c:pt>
                <c:pt idx="77">
                  <c:v>794093.5744249861</c:v>
                </c:pt>
                <c:pt idx="78">
                  <c:v>802644.4011006409</c:v>
                </c:pt>
                <c:pt idx="79">
                  <c:v>802752.4395558452</c:v>
                </c:pt>
                <c:pt idx="80">
                  <c:v>811320.0812122498</c:v>
                </c:pt>
                <c:pt idx="81">
                  <c:v>813892.6471200699</c:v>
                </c:pt>
                <c:pt idx="82">
                  <c:v>813876.6405817539</c:v>
                </c:pt>
                <c:pt idx="83">
                  <c:v>822269.5483330378</c:v>
                </c:pt>
                <c:pt idx="84">
                  <c:v>822170.4656107556</c:v>
                </c:pt>
                <c:pt idx="85">
                  <c:v>830681.1877948167</c:v>
                </c:pt>
                <c:pt idx="86">
                  <c:v>838670.898017303</c:v>
                </c:pt>
                <c:pt idx="87">
                  <c:v>838437.4511062481</c:v>
                </c:pt>
                <c:pt idx="88">
                  <c:v>846515.3027392381</c:v>
                </c:pt>
                <c:pt idx="89">
                  <c:v>846192.1914111169</c:v>
                </c:pt>
                <c:pt idx="90">
                  <c:v>853970.0140765499</c:v>
                </c:pt>
                <c:pt idx="91">
                  <c:v>853556.672590199</c:v>
                </c:pt>
                <c:pt idx="92">
                  <c:v>860933.6437508725</c:v>
                </c:pt>
                <c:pt idx="93">
                  <c:v>860429.5408137596</c:v>
                </c:pt>
                <c:pt idx="94">
                  <c:v>867321.8753350206</c:v>
                </c:pt>
                <c:pt idx="95">
                  <c:v>866756.9418562046</c:v>
                </c:pt>
                <c:pt idx="96">
                  <c:v>874930.116881067</c:v>
                </c:pt>
                <c:pt idx="97">
                  <c:v>894878.0496533952</c:v>
                </c:pt>
                <c:pt idx="98">
                  <c:v>908349.9341069094</c:v>
                </c:pt>
                <c:pt idx="99">
                  <c:v>917885.8371100671</c:v>
                </c:pt>
                <c:pt idx="100">
                  <c:v>927732.7344534993</c:v>
                </c:pt>
                <c:pt idx="101">
                  <c:v>931709.443717861</c:v>
                </c:pt>
                <c:pt idx="102">
                  <c:v>932332.5866434363</c:v>
                </c:pt>
                <c:pt idx="103">
                  <c:v>945068.5941430248</c:v>
                </c:pt>
                <c:pt idx="104">
                  <c:v>949431.7492268151</c:v>
                </c:pt>
                <c:pt idx="105">
                  <c:v>948621.0216195383</c:v>
                </c:pt>
                <c:pt idx="106">
                  <c:v>958816.42872728</c:v>
                </c:pt>
                <c:pt idx="107">
                  <c:v>961257.2469169662</c:v>
                </c:pt>
                <c:pt idx="108">
                  <c:v>960685.497362067</c:v>
                </c:pt>
                <c:pt idx="109">
                  <c:v>971025.7684326571</c:v>
                </c:pt>
                <c:pt idx="110">
                  <c:v>981046.09909945</c:v>
                </c:pt>
                <c:pt idx="111">
                  <c:v>984381.9938513159</c:v>
                </c:pt>
                <c:pt idx="112">
                  <c:v>984784.5234511888</c:v>
                </c:pt>
                <c:pt idx="113">
                  <c:v>994973.0367925901</c:v>
                </c:pt>
                <c:pt idx="114">
                  <c:v>998789.7725487686</c:v>
                </c:pt>
                <c:pt idx="115">
                  <c:v>998591.6447037506</c:v>
                </c:pt>
                <c:pt idx="116">
                  <c:v>1008904.520461426</c:v>
                </c:pt>
                <c:pt idx="117">
                  <c:v>1019695.149717646</c:v>
                </c:pt>
                <c:pt idx="118">
                  <c:v>1030322.987193625</c:v>
                </c:pt>
                <c:pt idx="119">
                  <c:v>1034753.0104764</c:v>
                </c:pt>
                <c:pt idx="120">
                  <c:v>1034816.095945931</c:v>
                </c:pt>
                <c:pt idx="121">
                  <c:v>1044706.830454956</c:v>
                </c:pt>
                <c:pt idx="122">
                  <c:v>1055151.014450007</c:v>
                </c:pt>
                <c:pt idx="123">
                  <c:v>1059700.482486462</c:v>
                </c:pt>
                <c:pt idx="124">
                  <c:v>1059987.294413933</c:v>
                </c:pt>
                <c:pt idx="125">
                  <c:v>1068749.023406922</c:v>
                </c:pt>
                <c:pt idx="126">
                  <c:v>1078285.137846309</c:v>
                </c:pt>
                <c:pt idx="127">
                  <c:v>1078612.230252194</c:v>
                </c:pt>
                <c:pt idx="128">
                  <c:v>1089942.51791638</c:v>
                </c:pt>
                <c:pt idx="129">
                  <c:v>1104918.37067601</c:v>
                </c:pt>
                <c:pt idx="130">
                  <c:v>1116214.80313984</c:v>
                </c:pt>
                <c:pt idx="131">
                  <c:v>1124734.069394122</c:v>
                </c:pt>
                <c:pt idx="132">
                  <c:v>1135449.957008064</c:v>
                </c:pt>
                <c:pt idx="133">
                  <c:v>1141550.695902228</c:v>
                </c:pt>
                <c:pt idx="134">
                  <c:v>1141911.277696959</c:v>
                </c:pt>
                <c:pt idx="135">
                  <c:v>1155534.019565674</c:v>
                </c:pt>
                <c:pt idx="136">
                  <c:v>1163189.507702897</c:v>
                </c:pt>
                <c:pt idx="137">
                  <c:v>1163056.900547862</c:v>
                </c:pt>
                <c:pt idx="138">
                  <c:v>1167589.197874194</c:v>
                </c:pt>
                <c:pt idx="139">
                  <c:v>1167417.444181502</c:v>
                </c:pt>
                <c:pt idx="140">
                  <c:v>1176794.301744087</c:v>
                </c:pt>
                <c:pt idx="141">
                  <c:v>1188379.583309361</c:v>
                </c:pt>
                <c:pt idx="142">
                  <c:v>1200163.25193725</c:v>
                </c:pt>
                <c:pt idx="143">
                  <c:v>1206898.186483568</c:v>
                </c:pt>
                <c:pt idx="144">
                  <c:v>1206478.424311931</c:v>
                </c:pt>
                <c:pt idx="145">
                  <c:v>1217780.856752178</c:v>
                </c:pt>
                <c:pt idx="146">
                  <c:v>1224635.077718565</c:v>
                </c:pt>
                <c:pt idx="147">
                  <c:v>1223938.394700996</c:v>
                </c:pt>
                <c:pt idx="148">
                  <c:v>1227887.687098687</c:v>
                </c:pt>
                <c:pt idx="149">
                  <c:v>1228319.970731404</c:v>
                </c:pt>
                <c:pt idx="150">
                  <c:v>1243083.563332346</c:v>
                </c:pt>
                <c:pt idx="151">
                  <c:v>1250714.810852436</c:v>
                </c:pt>
                <c:pt idx="152">
                  <c:v>1253218.258604847</c:v>
                </c:pt>
                <c:pt idx="153">
                  <c:v>1254004.166343419</c:v>
                </c:pt>
                <c:pt idx="154">
                  <c:v>1266018.353141282</c:v>
                </c:pt>
                <c:pt idx="155">
                  <c:v>1277129.357710808</c:v>
                </c:pt>
                <c:pt idx="156">
                  <c:v>1277730.472352089</c:v>
                </c:pt>
                <c:pt idx="157">
                  <c:v>1278650.899366528</c:v>
                </c:pt>
                <c:pt idx="158">
                  <c:v>1279623.73614965</c:v>
                </c:pt>
                <c:pt idx="159">
                  <c:v>1287942.067311094</c:v>
                </c:pt>
                <c:pt idx="160">
                  <c:v>1293560.814930948</c:v>
                </c:pt>
                <c:pt idx="161">
                  <c:v>1292378.239961863</c:v>
                </c:pt>
                <c:pt idx="162">
                  <c:v>1311448.283932499</c:v>
                </c:pt>
                <c:pt idx="163">
                  <c:v>1321695.884391888</c:v>
                </c:pt>
                <c:pt idx="164">
                  <c:v>1332354.308411062</c:v>
                </c:pt>
                <c:pt idx="165">
                  <c:v>1337027.934462708</c:v>
                </c:pt>
                <c:pt idx="166">
                  <c:v>1337133.095617842</c:v>
                </c:pt>
                <c:pt idx="167">
                  <c:v>1350210.989074362</c:v>
                </c:pt>
                <c:pt idx="168">
                  <c:v>1356708.416945862</c:v>
                </c:pt>
                <c:pt idx="169">
                  <c:v>1356555.75570904</c:v>
                </c:pt>
                <c:pt idx="170">
                  <c:v>1364463.014812782</c:v>
                </c:pt>
                <c:pt idx="171">
                  <c:v>1364018.387471206</c:v>
                </c:pt>
                <c:pt idx="172">
                  <c:v>1373410.901449404</c:v>
                </c:pt>
                <c:pt idx="173">
                  <c:v>1385019.246316493</c:v>
                </c:pt>
                <c:pt idx="174">
                  <c:v>1396333.08347111</c:v>
                </c:pt>
                <c:pt idx="175">
                  <c:v>1401761.85367357</c:v>
                </c:pt>
                <c:pt idx="176">
                  <c:v>1401736.831695476</c:v>
                </c:pt>
                <c:pt idx="177">
                  <c:v>1412845.160303374</c:v>
                </c:pt>
                <c:pt idx="178">
                  <c:v>1417289.185050835</c:v>
                </c:pt>
                <c:pt idx="179">
                  <c:v>1417525.812515947</c:v>
                </c:pt>
                <c:pt idx="180">
                  <c:v>1426421.648365335</c:v>
                </c:pt>
                <c:pt idx="181">
                  <c:v>1429962.30679763</c:v>
                </c:pt>
                <c:pt idx="182">
                  <c:v>1429337.606311272</c:v>
                </c:pt>
                <c:pt idx="183">
                  <c:v>1444541.978318118</c:v>
                </c:pt>
                <c:pt idx="184">
                  <c:v>1453246.167632906</c:v>
                </c:pt>
                <c:pt idx="185">
                  <c:v>1453569.255539027</c:v>
                </c:pt>
                <c:pt idx="186">
                  <c:v>1464951.696948517</c:v>
                </c:pt>
                <c:pt idx="187">
                  <c:v>1464168.088426135</c:v>
                </c:pt>
                <c:pt idx="188">
                  <c:v>1464743.018222755</c:v>
                </c:pt>
                <c:pt idx="189">
                  <c:v>1470728.209685364</c:v>
                </c:pt>
                <c:pt idx="190">
                  <c:v>1471696.848852973</c:v>
                </c:pt>
                <c:pt idx="191">
                  <c:v>1478857.827383545</c:v>
                </c:pt>
                <c:pt idx="192">
                  <c:v>1487305.405404774</c:v>
                </c:pt>
                <c:pt idx="193">
                  <c:v>1488029.048522798</c:v>
                </c:pt>
                <c:pt idx="194">
                  <c:v>1502454.921170108</c:v>
                </c:pt>
                <c:pt idx="195">
                  <c:v>1510004.280037872</c:v>
                </c:pt>
                <c:pt idx="196">
                  <c:v>1519709.541799477</c:v>
                </c:pt>
                <c:pt idx="197">
                  <c:v>1525346.298731032</c:v>
                </c:pt>
                <c:pt idx="198">
                  <c:v>1524950.041484294</c:v>
                </c:pt>
                <c:pt idx="199">
                  <c:v>1538545.137811523</c:v>
                </c:pt>
                <c:pt idx="200">
                  <c:v>1545007.187052838</c:v>
                </c:pt>
                <c:pt idx="201">
                  <c:v>1544632.842874449</c:v>
                </c:pt>
                <c:pt idx="202">
                  <c:v>1549145.940064309</c:v>
                </c:pt>
                <c:pt idx="203">
                  <c:v>1549307.297270013</c:v>
                </c:pt>
                <c:pt idx="204">
                  <c:v>1559128.581081909</c:v>
                </c:pt>
                <c:pt idx="205">
                  <c:v>1570655.931318176</c:v>
                </c:pt>
                <c:pt idx="206">
                  <c:v>1582648.278847762</c:v>
                </c:pt>
                <c:pt idx="207">
                  <c:v>1588944.657982515</c:v>
                </c:pt>
                <c:pt idx="208">
                  <c:v>1588680.318444923</c:v>
                </c:pt>
                <c:pt idx="209">
                  <c:v>1599963.491245997</c:v>
                </c:pt>
                <c:pt idx="210">
                  <c:v>1605250.614163429</c:v>
                </c:pt>
                <c:pt idx="211">
                  <c:v>1604617.258911795</c:v>
                </c:pt>
                <c:pt idx="212">
                  <c:v>1612070.545405269</c:v>
                </c:pt>
                <c:pt idx="213">
                  <c:v>1615283.844054766</c:v>
                </c:pt>
                <c:pt idx="214">
                  <c:v>1614642.43600362</c:v>
                </c:pt>
                <c:pt idx="215">
                  <c:v>1629146.834123149</c:v>
                </c:pt>
                <c:pt idx="216">
                  <c:v>1632181.248403546</c:v>
                </c:pt>
                <c:pt idx="217">
                  <c:v>1631753.946977856</c:v>
                </c:pt>
                <c:pt idx="218">
                  <c:v>1640965.571454254</c:v>
                </c:pt>
                <c:pt idx="219">
                  <c:v>1651336.27171649</c:v>
                </c:pt>
                <c:pt idx="220">
                  <c:v>1650761.804448046</c:v>
                </c:pt>
                <c:pt idx="221">
                  <c:v>1654354.816960238</c:v>
                </c:pt>
                <c:pt idx="222">
                  <c:v>1649496.702170577</c:v>
                </c:pt>
                <c:pt idx="223">
                  <c:v>1649781.74058116</c:v>
                </c:pt>
                <c:pt idx="224">
                  <c:v>1648183.072486409</c:v>
                </c:pt>
                <c:pt idx="225">
                  <c:v>1653352.010741656</c:v>
                </c:pt>
                <c:pt idx="226">
                  <c:v>1667269.888436295</c:v>
                </c:pt>
                <c:pt idx="227">
                  <c:v>1676614.055984985</c:v>
                </c:pt>
                <c:pt idx="228">
                  <c:v>1685247.544657008</c:v>
                </c:pt>
                <c:pt idx="229">
                  <c:v>1688405.636712693</c:v>
                </c:pt>
                <c:pt idx="230">
                  <c:v>1688144.229140523</c:v>
                </c:pt>
                <c:pt idx="231">
                  <c:v>1698970.570341277</c:v>
                </c:pt>
                <c:pt idx="232">
                  <c:v>1704426.381123319</c:v>
                </c:pt>
                <c:pt idx="233">
                  <c:v>1704480.508699741</c:v>
                </c:pt>
                <c:pt idx="234">
                  <c:v>1712157.559834277</c:v>
                </c:pt>
                <c:pt idx="235">
                  <c:v>1711302.353726802</c:v>
                </c:pt>
                <c:pt idx="236">
                  <c:v>1719001.959290073</c:v>
                </c:pt>
                <c:pt idx="237">
                  <c:v>1728062.610145972</c:v>
                </c:pt>
                <c:pt idx="238">
                  <c:v>1736904.51614656</c:v>
                </c:pt>
                <c:pt idx="239">
                  <c:v>1741511.31724986</c:v>
                </c:pt>
                <c:pt idx="240">
                  <c:v>1741031.804207644</c:v>
                </c:pt>
                <c:pt idx="241">
                  <c:v>1749849.523357332</c:v>
                </c:pt>
                <c:pt idx="242">
                  <c:v>1752797.688155603</c:v>
                </c:pt>
                <c:pt idx="243">
                  <c:v>1753073.654716458</c:v>
                </c:pt>
                <c:pt idx="244">
                  <c:v>1758738.118550238</c:v>
                </c:pt>
                <c:pt idx="245">
                  <c:v>1759216.406566451</c:v>
                </c:pt>
                <c:pt idx="246">
                  <c:v>1760682.123367077</c:v>
                </c:pt>
                <c:pt idx="247">
                  <c:v>1759443.016228258</c:v>
                </c:pt>
                <c:pt idx="248">
                  <c:v>1773531.998842198</c:v>
                </c:pt>
                <c:pt idx="249">
                  <c:v>1784749.421892459</c:v>
                </c:pt>
                <c:pt idx="250">
                  <c:v>1773049.601740031</c:v>
                </c:pt>
                <c:pt idx="251">
                  <c:v>1773773.133070219</c:v>
                </c:pt>
                <c:pt idx="252">
                  <c:v>1774102.146523733</c:v>
                </c:pt>
                <c:pt idx="253">
                  <c:v>1772581.981460701</c:v>
                </c:pt>
                <c:pt idx="254">
                  <c:v>1772947.62619028</c:v>
                </c:pt>
                <c:pt idx="255">
                  <c:v>1772276.282943897</c:v>
                </c:pt>
                <c:pt idx="256">
                  <c:v>1779455.468241285</c:v>
                </c:pt>
                <c:pt idx="257">
                  <c:v>1774787.4622034</c:v>
                </c:pt>
                <c:pt idx="258">
                  <c:v>1781723.858815153</c:v>
                </c:pt>
                <c:pt idx="259">
                  <c:v>1783653.201047191</c:v>
                </c:pt>
                <c:pt idx="260">
                  <c:v>1783142.578687104</c:v>
                </c:pt>
                <c:pt idx="261">
                  <c:v>1788211.410230906</c:v>
                </c:pt>
                <c:pt idx="262">
                  <c:v>1789426.103894442</c:v>
                </c:pt>
                <c:pt idx="263">
                  <c:v>1788613.322010124</c:v>
                </c:pt>
                <c:pt idx="264">
                  <c:v>1794822.764475451</c:v>
                </c:pt>
                <c:pt idx="265">
                  <c:v>1796474.192696455</c:v>
                </c:pt>
                <c:pt idx="266">
                  <c:v>1796431.095956671</c:v>
                </c:pt>
                <c:pt idx="267">
                  <c:v>1796588.166307011</c:v>
                </c:pt>
                <c:pt idx="268">
                  <c:v>1796947.715058581</c:v>
                </c:pt>
                <c:pt idx="269">
                  <c:v>1800626.280619684</c:v>
                </c:pt>
                <c:pt idx="270">
                  <c:v>1800718.554138242</c:v>
                </c:pt>
                <c:pt idx="271">
                  <c:v>1806288.023482626</c:v>
                </c:pt>
                <c:pt idx="272">
                  <c:v>1807613.831670444</c:v>
                </c:pt>
                <c:pt idx="273">
                  <c:v>1806500.147889634</c:v>
                </c:pt>
                <c:pt idx="274">
                  <c:v>1810568.06399574</c:v>
                </c:pt>
                <c:pt idx="275">
                  <c:v>1810482.487757335</c:v>
                </c:pt>
                <c:pt idx="276">
                  <c:v>1815775.758674441</c:v>
                </c:pt>
                <c:pt idx="277">
                  <c:v>1815350.88285808</c:v>
                </c:pt>
                <c:pt idx="278">
                  <c:v>1817473.271125092</c:v>
                </c:pt>
                <c:pt idx="279">
                  <c:v>1818649.782083843</c:v>
                </c:pt>
                <c:pt idx="280">
                  <c:v>1817493.212862483</c:v>
                </c:pt>
                <c:pt idx="281">
                  <c:v>1811889.99699773</c:v>
                </c:pt>
                <c:pt idx="282">
                  <c:v>1823572.671134941</c:v>
                </c:pt>
                <c:pt idx="283">
                  <c:v>1817503.177913395</c:v>
                </c:pt>
                <c:pt idx="284">
                  <c:v>1826962.902677351</c:v>
                </c:pt>
                <c:pt idx="285">
                  <c:v>1817889.532294962</c:v>
                </c:pt>
                <c:pt idx="286">
                  <c:v>1814034.542307831</c:v>
                </c:pt>
                <c:pt idx="287">
                  <c:v>1814680.301992206</c:v>
                </c:pt>
                <c:pt idx="288">
                  <c:v>1823932.185880109</c:v>
                </c:pt>
                <c:pt idx="289">
                  <c:v>1818062.365116422</c:v>
                </c:pt>
                <c:pt idx="290">
                  <c:v>1823985.442809937</c:v>
                </c:pt>
                <c:pt idx="291">
                  <c:v>1817048.99033768</c:v>
                </c:pt>
                <c:pt idx="292">
                  <c:v>1819091.678957001</c:v>
                </c:pt>
                <c:pt idx="293">
                  <c:v>1817956.839785548</c:v>
                </c:pt>
                <c:pt idx="294">
                  <c:v>1821699.107687517</c:v>
                </c:pt>
                <c:pt idx="295">
                  <c:v>1823001.944185735</c:v>
                </c:pt>
                <c:pt idx="296">
                  <c:v>1825149.556434106</c:v>
                </c:pt>
                <c:pt idx="297">
                  <c:v>1822412.366170252</c:v>
                </c:pt>
                <c:pt idx="298">
                  <c:v>1828695.965295569</c:v>
                </c:pt>
                <c:pt idx="299">
                  <c:v>1827227.480230996</c:v>
                </c:pt>
                <c:pt idx="300">
                  <c:v>1831388.516973611</c:v>
                </c:pt>
                <c:pt idx="301">
                  <c:v>1831212.737169928</c:v>
                </c:pt>
                <c:pt idx="302">
                  <c:v>1831132.000186324</c:v>
                </c:pt>
                <c:pt idx="303">
                  <c:v>1830630.127676236</c:v>
                </c:pt>
                <c:pt idx="304">
                  <c:v>1832827.691793172</c:v>
                </c:pt>
                <c:pt idx="305">
                  <c:v>1831470.10206633</c:v>
                </c:pt>
                <c:pt idx="306">
                  <c:v>1833194.309046301</c:v>
                </c:pt>
                <c:pt idx="307">
                  <c:v>1833332.394495374</c:v>
                </c:pt>
                <c:pt idx="308">
                  <c:v>1829364.972996645</c:v>
                </c:pt>
                <c:pt idx="309">
                  <c:v>1829248.437103079</c:v>
                </c:pt>
                <c:pt idx="310">
                  <c:v>1837696.138803316</c:v>
                </c:pt>
                <c:pt idx="311">
                  <c:v>1830841.269624975</c:v>
                </c:pt>
                <c:pt idx="312">
                  <c:v>1831451.067370478</c:v>
                </c:pt>
                <c:pt idx="313">
                  <c:v>1827785.123102228</c:v>
                </c:pt>
                <c:pt idx="314">
                  <c:v>1829497.174958128</c:v>
                </c:pt>
                <c:pt idx="315">
                  <c:v>1835237.325169457</c:v>
                </c:pt>
                <c:pt idx="316">
                  <c:v>1830878.265929156</c:v>
                </c:pt>
                <c:pt idx="317">
                  <c:v>1832540.720965747</c:v>
                </c:pt>
                <c:pt idx="318">
                  <c:v>1840759.28692079</c:v>
                </c:pt>
                <c:pt idx="319">
                  <c:v>1834671.786373824</c:v>
                </c:pt>
                <c:pt idx="320">
                  <c:v>1837400.473931269</c:v>
                </c:pt>
                <c:pt idx="321">
                  <c:v>1833535.447507766</c:v>
                </c:pt>
                <c:pt idx="322">
                  <c:v>1830664.203763668</c:v>
                </c:pt>
                <c:pt idx="323">
                  <c:v>1834050.09227819</c:v>
                </c:pt>
                <c:pt idx="324">
                  <c:v>1836955.524084663</c:v>
                </c:pt>
                <c:pt idx="325">
                  <c:v>1835328.689655747</c:v>
                </c:pt>
                <c:pt idx="326">
                  <c:v>1835296.779888995</c:v>
                </c:pt>
                <c:pt idx="327">
                  <c:v>1833476.848317274</c:v>
                </c:pt>
                <c:pt idx="328">
                  <c:v>1833366.584282329</c:v>
                </c:pt>
                <c:pt idx="329">
                  <c:v>1835142.856694272</c:v>
                </c:pt>
                <c:pt idx="330">
                  <c:v>1829195.420491196</c:v>
                </c:pt>
                <c:pt idx="331">
                  <c:v>1833246.883691961</c:v>
                </c:pt>
                <c:pt idx="332">
                  <c:v>1836514.122128453</c:v>
                </c:pt>
                <c:pt idx="333">
                  <c:v>1836172.424744133</c:v>
                </c:pt>
                <c:pt idx="334">
                  <c:v>1837067.444235087</c:v>
                </c:pt>
                <c:pt idx="335">
                  <c:v>1836956.105200416</c:v>
                </c:pt>
                <c:pt idx="336">
                  <c:v>1836961.085287172</c:v>
                </c:pt>
                <c:pt idx="337">
                  <c:v>1836153.574365884</c:v>
                </c:pt>
                <c:pt idx="338">
                  <c:v>1835247.803017089</c:v>
                </c:pt>
                <c:pt idx="339">
                  <c:v>1837023.825914014</c:v>
                </c:pt>
                <c:pt idx="340">
                  <c:v>1836822.948859593</c:v>
                </c:pt>
                <c:pt idx="341">
                  <c:v>1836933.089273721</c:v>
                </c:pt>
                <c:pt idx="342">
                  <c:v>1836264.446686059</c:v>
                </c:pt>
                <c:pt idx="343">
                  <c:v>1839645.004587836</c:v>
                </c:pt>
                <c:pt idx="344">
                  <c:v>1835058.867764515</c:v>
                </c:pt>
                <c:pt idx="345">
                  <c:v>1837448.891854229</c:v>
                </c:pt>
                <c:pt idx="346">
                  <c:v>1837015.667308674</c:v>
                </c:pt>
                <c:pt idx="347">
                  <c:v>1837825.685771275</c:v>
                </c:pt>
                <c:pt idx="348">
                  <c:v>1838605.123559185</c:v>
                </c:pt>
                <c:pt idx="349">
                  <c:v>1841076.529674904</c:v>
                </c:pt>
                <c:pt idx="350">
                  <c:v>1842140.486874335</c:v>
                </c:pt>
                <c:pt idx="351">
                  <c:v>1842531.471083379</c:v>
                </c:pt>
                <c:pt idx="352">
                  <c:v>1843600.757646155</c:v>
                </c:pt>
                <c:pt idx="353">
                  <c:v>1839949.853716082</c:v>
                </c:pt>
                <c:pt idx="354">
                  <c:v>1839685.053646097</c:v>
                </c:pt>
                <c:pt idx="355">
                  <c:v>1839304.858409664</c:v>
                </c:pt>
                <c:pt idx="356">
                  <c:v>1840684.4025345</c:v>
                </c:pt>
                <c:pt idx="357">
                  <c:v>1839371.70780707</c:v>
                </c:pt>
                <c:pt idx="358">
                  <c:v>1842152.40839481</c:v>
                </c:pt>
                <c:pt idx="359">
                  <c:v>1840928.442962409</c:v>
                </c:pt>
                <c:pt idx="360">
                  <c:v>1841465.442264037</c:v>
                </c:pt>
                <c:pt idx="361">
                  <c:v>1839952.166353692</c:v>
                </c:pt>
                <c:pt idx="362">
                  <c:v>1841515.820751141</c:v>
                </c:pt>
                <c:pt idx="363">
                  <c:v>1841448.207257384</c:v>
                </c:pt>
                <c:pt idx="364">
                  <c:v>1840480.367823674</c:v>
                </c:pt>
                <c:pt idx="365">
                  <c:v>1840090.234205505</c:v>
                </c:pt>
                <c:pt idx="366">
                  <c:v>1840811.812739435</c:v>
                </c:pt>
                <c:pt idx="367">
                  <c:v>1839990.017361046</c:v>
                </c:pt>
                <c:pt idx="368">
                  <c:v>1839322.02360729</c:v>
                </c:pt>
                <c:pt idx="369">
                  <c:v>1841729.225597624</c:v>
                </c:pt>
                <c:pt idx="370">
                  <c:v>1841033.75858531</c:v>
                </c:pt>
                <c:pt idx="371">
                  <c:v>1840435.51062269</c:v>
                </c:pt>
                <c:pt idx="372">
                  <c:v>1839869.026273514</c:v>
                </c:pt>
                <c:pt idx="373">
                  <c:v>1837278.451867037</c:v>
                </c:pt>
                <c:pt idx="374">
                  <c:v>1839277.195390698</c:v>
                </c:pt>
                <c:pt idx="375">
                  <c:v>1837619.669640554</c:v>
                </c:pt>
                <c:pt idx="376">
                  <c:v>1839862.246305173</c:v>
                </c:pt>
                <c:pt idx="377">
                  <c:v>1839850.43051232</c:v>
                </c:pt>
                <c:pt idx="378">
                  <c:v>1839337.816690482</c:v>
                </c:pt>
                <c:pt idx="379">
                  <c:v>1839371.821576351</c:v>
                </c:pt>
                <c:pt idx="380">
                  <c:v>1841593.639935959</c:v>
                </c:pt>
                <c:pt idx="381">
                  <c:v>1838556.958829967</c:v>
                </c:pt>
                <c:pt idx="382">
                  <c:v>1840913.382521727</c:v>
                </c:pt>
                <c:pt idx="383">
                  <c:v>1839057.809106005</c:v>
                </c:pt>
                <c:pt idx="384">
                  <c:v>1838928.218678795</c:v>
                </c:pt>
                <c:pt idx="385">
                  <c:v>1842764.534480294</c:v>
                </c:pt>
                <c:pt idx="386">
                  <c:v>1839661.983340093</c:v>
                </c:pt>
                <c:pt idx="387">
                  <c:v>1840703.987362611</c:v>
                </c:pt>
                <c:pt idx="388">
                  <c:v>1838866.566156006</c:v>
                </c:pt>
                <c:pt idx="389">
                  <c:v>1837272.349924395</c:v>
                </c:pt>
                <c:pt idx="390">
                  <c:v>1839750.621906311</c:v>
                </c:pt>
                <c:pt idx="391">
                  <c:v>1840656.696831224</c:v>
                </c:pt>
                <c:pt idx="392">
                  <c:v>1841026.098910178</c:v>
                </c:pt>
                <c:pt idx="393">
                  <c:v>1841549.042931435</c:v>
                </c:pt>
                <c:pt idx="394">
                  <c:v>1841921.669900166</c:v>
                </c:pt>
                <c:pt idx="395">
                  <c:v>1840314.110734956</c:v>
                </c:pt>
                <c:pt idx="396">
                  <c:v>1838635.404060318</c:v>
                </c:pt>
                <c:pt idx="397">
                  <c:v>1838753.466607901</c:v>
                </c:pt>
                <c:pt idx="398">
                  <c:v>1837894.713007369</c:v>
                </c:pt>
                <c:pt idx="399">
                  <c:v>1838481.472902599</c:v>
                </c:pt>
                <c:pt idx="400">
                  <c:v>1837399.21499643</c:v>
                </c:pt>
                <c:pt idx="401">
                  <c:v>1838174.832189132</c:v>
                </c:pt>
                <c:pt idx="402">
                  <c:v>1839141.773814542</c:v>
                </c:pt>
                <c:pt idx="403">
                  <c:v>1838474.253554363</c:v>
                </c:pt>
                <c:pt idx="404">
                  <c:v>1839985.155982794</c:v>
                </c:pt>
                <c:pt idx="405">
                  <c:v>1838331.502955578</c:v>
                </c:pt>
                <c:pt idx="406">
                  <c:v>1838032.587794679</c:v>
                </c:pt>
                <c:pt idx="407">
                  <c:v>1839015.875121686</c:v>
                </c:pt>
                <c:pt idx="408">
                  <c:v>1838666.164825393</c:v>
                </c:pt>
                <c:pt idx="409">
                  <c:v>1838503.574528572</c:v>
                </c:pt>
                <c:pt idx="410">
                  <c:v>1838290.628555404</c:v>
                </c:pt>
                <c:pt idx="411">
                  <c:v>1837664.503585651</c:v>
                </c:pt>
                <c:pt idx="412">
                  <c:v>1839107.725404901</c:v>
                </c:pt>
                <c:pt idx="413">
                  <c:v>1839266.850450308</c:v>
                </c:pt>
                <c:pt idx="414">
                  <c:v>1839384.07012745</c:v>
                </c:pt>
                <c:pt idx="415">
                  <c:v>1837965.011615112</c:v>
                </c:pt>
                <c:pt idx="416">
                  <c:v>1837736.280321982</c:v>
                </c:pt>
                <c:pt idx="417">
                  <c:v>1837379.524111348</c:v>
                </c:pt>
                <c:pt idx="418">
                  <c:v>1837396.133582724</c:v>
                </c:pt>
                <c:pt idx="419">
                  <c:v>1838437.981141878</c:v>
                </c:pt>
                <c:pt idx="420">
                  <c:v>1837776.88411189</c:v>
                </c:pt>
                <c:pt idx="421">
                  <c:v>1837156.31825438</c:v>
                </c:pt>
                <c:pt idx="422">
                  <c:v>1837590.734333239</c:v>
                </c:pt>
                <c:pt idx="423">
                  <c:v>1838714.765398418</c:v>
                </c:pt>
                <c:pt idx="424">
                  <c:v>1838257.129242703</c:v>
                </c:pt>
                <c:pt idx="425">
                  <c:v>1839114.389584838</c:v>
                </c:pt>
                <c:pt idx="426">
                  <c:v>1839594.586304693</c:v>
                </c:pt>
                <c:pt idx="427">
                  <c:v>1838924.395456167</c:v>
                </c:pt>
                <c:pt idx="428">
                  <c:v>1837503.601855307</c:v>
                </c:pt>
                <c:pt idx="429">
                  <c:v>1839506.074003394</c:v>
                </c:pt>
                <c:pt idx="430">
                  <c:v>1839848.454086322</c:v>
                </c:pt>
                <c:pt idx="431">
                  <c:v>1839540.50500152</c:v>
                </c:pt>
                <c:pt idx="432">
                  <c:v>1840078.230346395</c:v>
                </c:pt>
                <c:pt idx="433">
                  <c:v>1839040.125747724</c:v>
                </c:pt>
                <c:pt idx="434">
                  <c:v>1838644.544574261</c:v>
                </c:pt>
                <c:pt idx="435">
                  <c:v>1838582.235454265</c:v>
                </c:pt>
                <c:pt idx="436">
                  <c:v>1838281.653980309</c:v>
                </c:pt>
                <c:pt idx="437">
                  <c:v>1839205.703494101</c:v>
                </c:pt>
                <c:pt idx="438">
                  <c:v>1839430.684449834</c:v>
                </c:pt>
                <c:pt idx="439">
                  <c:v>1839854.898555777</c:v>
                </c:pt>
                <c:pt idx="440">
                  <c:v>1838877.598347231</c:v>
                </c:pt>
                <c:pt idx="441">
                  <c:v>1839019.724323585</c:v>
                </c:pt>
                <c:pt idx="442">
                  <c:v>1839670.886892687</c:v>
                </c:pt>
                <c:pt idx="443">
                  <c:v>1839175.550893674</c:v>
                </c:pt>
                <c:pt idx="444">
                  <c:v>1838603.856958515</c:v>
                </c:pt>
                <c:pt idx="445">
                  <c:v>1838782.836208125</c:v>
                </c:pt>
                <c:pt idx="446">
                  <c:v>1838291.36631896</c:v>
                </c:pt>
                <c:pt idx="447">
                  <c:v>1839291.876469619</c:v>
                </c:pt>
                <c:pt idx="448">
                  <c:v>1838742.425374745</c:v>
                </c:pt>
                <c:pt idx="449">
                  <c:v>1838923.092510144</c:v>
                </c:pt>
                <c:pt idx="450">
                  <c:v>1839232.796814493</c:v>
                </c:pt>
                <c:pt idx="451">
                  <c:v>1838525.123728128</c:v>
                </c:pt>
                <c:pt idx="452">
                  <c:v>1838643.005550823</c:v>
                </c:pt>
                <c:pt idx="453">
                  <c:v>1838043.649039063</c:v>
                </c:pt>
                <c:pt idx="454">
                  <c:v>1839076.273143635</c:v>
                </c:pt>
                <c:pt idx="455">
                  <c:v>1840748.059518042</c:v>
                </c:pt>
                <c:pt idx="456">
                  <c:v>1839017.266226308</c:v>
                </c:pt>
                <c:pt idx="457">
                  <c:v>1838772.363344605</c:v>
                </c:pt>
                <c:pt idx="458">
                  <c:v>1838586.683738249</c:v>
                </c:pt>
                <c:pt idx="459">
                  <c:v>1838935.636423217</c:v>
                </c:pt>
                <c:pt idx="460">
                  <c:v>1839332.274681901</c:v>
                </c:pt>
                <c:pt idx="461">
                  <c:v>1839909.386006852</c:v>
                </c:pt>
                <c:pt idx="462">
                  <c:v>1839395.401181266</c:v>
                </c:pt>
                <c:pt idx="463">
                  <c:v>1840345.722758544</c:v>
                </c:pt>
                <c:pt idx="464">
                  <c:v>1840435.258435394</c:v>
                </c:pt>
                <c:pt idx="465">
                  <c:v>1839773.395546866</c:v>
                </c:pt>
                <c:pt idx="466">
                  <c:v>1840351.320848326</c:v>
                </c:pt>
                <c:pt idx="467">
                  <c:v>1840488.446454838</c:v>
                </c:pt>
                <c:pt idx="468">
                  <c:v>1841100.535668468</c:v>
                </c:pt>
                <c:pt idx="469">
                  <c:v>1841047.882122535</c:v>
                </c:pt>
                <c:pt idx="470">
                  <c:v>1840980.003813177</c:v>
                </c:pt>
                <c:pt idx="471">
                  <c:v>1841104.682824771</c:v>
                </c:pt>
                <c:pt idx="472">
                  <c:v>1840948.262823992</c:v>
                </c:pt>
                <c:pt idx="473">
                  <c:v>1840794.492797876</c:v>
                </c:pt>
                <c:pt idx="474">
                  <c:v>1841218.865298199</c:v>
                </c:pt>
                <c:pt idx="475">
                  <c:v>1841382.432816987</c:v>
                </c:pt>
                <c:pt idx="476">
                  <c:v>1840982.534527901</c:v>
                </c:pt>
                <c:pt idx="477">
                  <c:v>1840962.015425854</c:v>
                </c:pt>
                <c:pt idx="478">
                  <c:v>1840756.698356631</c:v>
                </c:pt>
                <c:pt idx="479">
                  <c:v>1840625.994560994</c:v>
                </c:pt>
                <c:pt idx="480">
                  <c:v>1840692.577192859</c:v>
                </c:pt>
                <c:pt idx="481">
                  <c:v>1840686.936344644</c:v>
                </c:pt>
                <c:pt idx="482">
                  <c:v>1841509.934507086</c:v>
                </c:pt>
                <c:pt idx="483">
                  <c:v>1840743.037187488</c:v>
                </c:pt>
                <c:pt idx="484">
                  <c:v>1840538.681028991</c:v>
                </c:pt>
                <c:pt idx="485">
                  <c:v>1840262.371997428</c:v>
                </c:pt>
                <c:pt idx="486">
                  <c:v>1840571.166418747</c:v>
                </c:pt>
                <c:pt idx="487">
                  <c:v>1840575.547977106</c:v>
                </c:pt>
                <c:pt idx="488">
                  <c:v>1839985.263034406</c:v>
                </c:pt>
                <c:pt idx="489">
                  <c:v>1840718.588608492</c:v>
                </c:pt>
                <c:pt idx="490">
                  <c:v>1840069.67339444</c:v>
                </c:pt>
                <c:pt idx="491">
                  <c:v>1840699.930151827</c:v>
                </c:pt>
                <c:pt idx="492">
                  <c:v>1841094.960019065</c:v>
                </c:pt>
                <c:pt idx="493">
                  <c:v>1840728.418366861</c:v>
                </c:pt>
                <c:pt idx="494">
                  <c:v>1840346.944824046</c:v>
                </c:pt>
                <c:pt idx="495">
                  <c:v>1841024.331062054</c:v>
                </c:pt>
                <c:pt idx="496">
                  <c:v>1841555.996918992</c:v>
                </c:pt>
                <c:pt idx="497">
                  <c:v>1841319.333097993</c:v>
                </c:pt>
                <c:pt idx="498">
                  <c:v>1840722.627649491</c:v>
                </c:pt>
                <c:pt idx="499">
                  <c:v>1840941.615640941</c:v>
                </c:pt>
                <c:pt idx="500">
                  <c:v>1840494.112361674</c:v>
                </c:pt>
                <c:pt idx="501">
                  <c:v>1841106.550597514</c:v>
                </c:pt>
                <c:pt idx="502">
                  <c:v>1840629.066199999</c:v>
                </c:pt>
                <c:pt idx="503">
                  <c:v>1840845.667734797</c:v>
                </c:pt>
                <c:pt idx="504">
                  <c:v>1840718.248971576</c:v>
                </c:pt>
                <c:pt idx="505">
                  <c:v>1840631.135607095</c:v>
                </c:pt>
                <c:pt idx="506">
                  <c:v>1839961.550655868</c:v>
                </c:pt>
                <c:pt idx="507">
                  <c:v>1840829.862000874</c:v>
                </c:pt>
                <c:pt idx="508">
                  <c:v>1840557.532537464</c:v>
                </c:pt>
                <c:pt idx="509">
                  <c:v>1840155.707734283</c:v>
                </c:pt>
                <c:pt idx="510">
                  <c:v>1840462.727930405</c:v>
                </c:pt>
                <c:pt idx="511">
                  <c:v>1840069.423460686</c:v>
                </c:pt>
                <c:pt idx="512">
                  <c:v>1840364.507822535</c:v>
                </c:pt>
                <c:pt idx="513">
                  <c:v>1840065.613266738</c:v>
                </c:pt>
                <c:pt idx="514">
                  <c:v>1839532.51561615</c:v>
                </c:pt>
                <c:pt idx="515">
                  <c:v>1840354.666033024</c:v>
                </c:pt>
                <c:pt idx="516">
                  <c:v>1840649.62929728</c:v>
                </c:pt>
                <c:pt idx="517">
                  <c:v>1840000.33052547</c:v>
                </c:pt>
                <c:pt idx="518">
                  <c:v>1840625.511700817</c:v>
                </c:pt>
                <c:pt idx="519">
                  <c:v>1840016.633920097</c:v>
                </c:pt>
                <c:pt idx="520">
                  <c:v>1840388.264693359</c:v>
                </c:pt>
                <c:pt idx="521">
                  <c:v>1840013.68718782</c:v>
                </c:pt>
                <c:pt idx="522">
                  <c:v>1839928.919711035</c:v>
                </c:pt>
                <c:pt idx="523">
                  <c:v>1840232.980131554</c:v>
                </c:pt>
                <c:pt idx="524">
                  <c:v>1840156.198972719</c:v>
                </c:pt>
                <c:pt idx="525">
                  <c:v>1839966.848096783</c:v>
                </c:pt>
                <c:pt idx="526">
                  <c:v>1840027.472964105</c:v>
                </c:pt>
                <c:pt idx="527">
                  <c:v>1839805.217955246</c:v>
                </c:pt>
                <c:pt idx="528">
                  <c:v>1840150.666520439</c:v>
                </c:pt>
                <c:pt idx="529">
                  <c:v>1840223.253044768</c:v>
                </c:pt>
                <c:pt idx="530">
                  <c:v>1840175.51570093</c:v>
                </c:pt>
                <c:pt idx="531">
                  <c:v>1840565.928481342</c:v>
                </c:pt>
                <c:pt idx="532">
                  <c:v>1840039.51023179</c:v>
                </c:pt>
                <c:pt idx="533">
                  <c:v>1840513.04622076</c:v>
                </c:pt>
                <c:pt idx="534">
                  <c:v>1840360.537891871</c:v>
                </c:pt>
                <c:pt idx="535">
                  <c:v>1840155.224806256</c:v>
                </c:pt>
                <c:pt idx="536">
                  <c:v>1840225.55034713</c:v>
                </c:pt>
                <c:pt idx="537">
                  <c:v>1840339.602345865</c:v>
                </c:pt>
                <c:pt idx="538">
                  <c:v>1840227.562650532</c:v>
                </c:pt>
                <c:pt idx="539">
                  <c:v>1840236.131690491</c:v>
                </c:pt>
                <c:pt idx="540">
                  <c:v>1840236.911326571</c:v>
                </c:pt>
                <c:pt idx="541">
                  <c:v>1839696.253677237</c:v>
                </c:pt>
                <c:pt idx="542">
                  <c:v>1839701.3275779</c:v>
                </c:pt>
                <c:pt idx="543">
                  <c:v>1839742.358366261</c:v>
                </c:pt>
                <c:pt idx="544">
                  <c:v>1839676.908378491</c:v>
                </c:pt>
                <c:pt idx="545">
                  <c:v>1839823.998776334</c:v>
                </c:pt>
                <c:pt idx="546">
                  <c:v>1839654.375080446</c:v>
                </c:pt>
                <c:pt idx="547">
                  <c:v>1839712.134832668</c:v>
                </c:pt>
                <c:pt idx="548">
                  <c:v>1839722.381737654</c:v>
                </c:pt>
                <c:pt idx="549">
                  <c:v>1839323.638157692</c:v>
                </c:pt>
                <c:pt idx="550">
                  <c:v>1839877.244851936</c:v>
                </c:pt>
                <c:pt idx="551">
                  <c:v>1839252.137355866</c:v>
                </c:pt>
                <c:pt idx="552">
                  <c:v>1839284.961568232</c:v>
                </c:pt>
                <c:pt idx="553">
                  <c:v>1839090.291149439</c:v>
                </c:pt>
                <c:pt idx="554">
                  <c:v>1839129.965904798</c:v>
                </c:pt>
                <c:pt idx="555">
                  <c:v>1839590.964625444</c:v>
                </c:pt>
                <c:pt idx="556">
                  <c:v>1839148.364176607</c:v>
                </c:pt>
                <c:pt idx="557">
                  <c:v>1839203.035963475</c:v>
                </c:pt>
                <c:pt idx="558">
                  <c:v>1839378.721712593</c:v>
                </c:pt>
                <c:pt idx="559">
                  <c:v>1839367.155405962</c:v>
                </c:pt>
                <c:pt idx="560">
                  <c:v>1839186.304406079</c:v>
                </c:pt>
                <c:pt idx="561">
                  <c:v>1839078.8587836</c:v>
                </c:pt>
                <c:pt idx="562">
                  <c:v>1839132.356082394</c:v>
                </c:pt>
                <c:pt idx="563">
                  <c:v>1839334.401984596</c:v>
                </c:pt>
                <c:pt idx="564">
                  <c:v>1839463.585448847</c:v>
                </c:pt>
                <c:pt idx="565">
                  <c:v>1839047.695983289</c:v>
                </c:pt>
                <c:pt idx="566">
                  <c:v>1839543.77409728</c:v>
                </c:pt>
                <c:pt idx="567">
                  <c:v>1839435.581429588</c:v>
                </c:pt>
                <c:pt idx="568">
                  <c:v>1839484.227802605</c:v>
                </c:pt>
                <c:pt idx="569">
                  <c:v>1839450.64609516</c:v>
                </c:pt>
                <c:pt idx="570">
                  <c:v>1839388.470374239</c:v>
                </c:pt>
                <c:pt idx="571">
                  <c:v>1839279.118173799</c:v>
                </c:pt>
                <c:pt idx="572">
                  <c:v>1839442.282851904</c:v>
                </c:pt>
                <c:pt idx="573">
                  <c:v>1839418.234864636</c:v>
                </c:pt>
                <c:pt idx="574">
                  <c:v>1839672.791741343</c:v>
                </c:pt>
                <c:pt idx="575">
                  <c:v>1839630.079084088</c:v>
                </c:pt>
                <c:pt idx="576">
                  <c:v>1839515.445174696</c:v>
                </c:pt>
                <c:pt idx="577">
                  <c:v>1839499.615958267</c:v>
                </c:pt>
                <c:pt idx="578">
                  <c:v>1839264.814514601</c:v>
                </c:pt>
                <c:pt idx="579">
                  <c:v>1839283.437944831</c:v>
                </c:pt>
                <c:pt idx="580">
                  <c:v>1839235.208025755</c:v>
                </c:pt>
                <c:pt idx="581">
                  <c:v>1839217.843319972</c:v>
                </c:pt>
                <c:pt idx="582">
                  <c:v>1839424.325269386</c:v>
                </c:pt>
                <c:pt idx="583">
                  <c:v>1839368.382857816</c:v>
                </c:pt>
                <c:pt idx="584">
                  <c:v>1839309.200086519</c:v>
                </c:pt>
                <c:pt idx="585">
                  <c:v>1839803.681108362</c:v>
                </c:pt>
                <c:pt idx="586">
                  <c:v>1839598.176094288</c:v>
                </c:pt>
                <c:pt idx="587">
                  <c:v>1839413.578050795</c:v>
                </c:pt>
                <c:pt idx="588">
                  <c:v>1839401.097496115</c:v>
                </c:pt>
                <c:pt idx="589">
                  <c:v>1839300.325166786</c:v>
                </c:pt>
                <c:pt idx="590">
                  <c:v>1839541.591100534</c:v>
                </c:pt>
                <c:pt idx="591">
                  <c:v>1839445.552243974</c:v>
                </c:pt>
                <c:pt idx="592">
                  <c:v>1839430.709697142</c:v>
                </c:pt>
                <c:pt idx="593">
                  <c:v>1839437.921374721</c:v>
                </c:pt>
                <c:pt idx="594">
                  <c:v>1839501.538612765</c:v>
                </c:pt>
                <c:pt idx="595">
                  <c:v>1839438.87363308</c:v>
                </c:pt>
                <c:pt idx="596">
                  <c:v>1839242.016208447</c:v>
                </c:pt>
                <c:pt idx="597">
                  <c:v>1839184.494817495</c:v>
                </c:pt>
                <c:pt idx="598">
                  <c:v>1839464.093354689</c:v>
                </c:pt>
                <c:pt idx="599">
                  <c:v>1839279.001076218</c:v>
                </c:pt>
                <c:pt idx="600">
                  <c:v>1839218.147114858</c:v>
                </c:pt>
                <c:pt idx="601">
                  <c:v>1839215.119941539</c:v>
                </c:pt>
                <c:pt idx="602">
                  <c:v>1839230.300237484</c:v>
                </c:pt>
                <c:pt idx="603">
                  <c:v>1839234.093651851</c:v>
                </c:pt>
                <c:pt idx="604">
                  <c:v>1839107.783039901</c:v>
                </c:pt>
                <c:pt idx="605">
                  <c:v>1839137.169701953</c:v>
                </c:pt>
                <c:pt idx="606">
                  <c:v>1839180.791812867</c:v>
                </c:pt>
                <c:pt idx="607">
                  <c:v>1839194.438511761</c:v>
                </c:pt>
                <c:pt idx="608">
                  <c:v>1839124.029140432</c:v>
                </c:pt>
                <c:pt idx="609">
                  <c:v>1839192.629505742</c:v>
                </c:pt>
                <c:pt idx="610">
                  <c:v>1839391.991409376</c:v>
                </c:pt>
                <c:pt idx="611">
                  <c:v>1839144.368410535</c:v>
                </c:pt>
                <c:pt idx="612">
                  <c:v>1839243.548007449</c:v>
                </c:pt>
                <c:pt idx="613">
                  <c:v>1839184.469115001</c:v>
                </c:pt>
                <c:pt idx="614">
                  <c:v>1839203.266602318</c:v>
                </c:pt>
                <c:pt idx="615">
                  <c:v>1839160.211653833</c:v>
                </c:pt>
                <c:pt idx="616">
                  <c:v>1839265.296755122</c:v>
                </c:pt>
                <c:pt idx="617">
                  <c:v>1839295.712916628</c:v>
                </c:pt>
                <c:pt idx="618">
                  <c:v>1839071.858224855</c:v>
                </c:pt>
                <c:pt idx="619">
                  <c:v>1839286.852953482</c:v>
                </c:pt>
                <c:pt idx="620">
                  <c:v>1839352.290810377</c:v>
                </c:pt>
                <c:pt idx="621">
                  <c:v>1839288.382240359</c:v>
                </c:pt>
                <c:pt idx="622">
                  <c:v>1839018.874897762</c:v>
                </c:pt>
                <c:pt idx="623">
                  <c:v>1839391.902459271</c:v>
                </c:pt>
                <c:pt idx="624">
                  <c:v>1839280.854061496</c:v>
                </c:pt>
                <c:pt idx="625">
                  <c:v>1839162.657614454</c:v>
                </c:pt>
                <c:pt idx="626">
                  <c:v>1839322.945371594</c:v>
                </c:pt>
                <c:pt idx="627">
                  <c:v>1839324.964617426</c:v>
                </c:pt>
                <c:pt idx="628">
                  <c:v>1839536.278310977</c:v>
                </c:pt>
                <c:pt idx="629">
                  <c:v>1839429.148346385</c:v>
                </c:pt>
                <c:pt idx="630">
                  <c:v>1839390.287112626</c:v>
                </c:pt>
                <c:pt idx="631">
                  <c:v>1839444.15397986</c:v>
                </c:pt>
                <c:pt idx="632">
                  <c:v>1839527.746429214</c:v>
                </c:pt>
                <c:pt idx="633">
                  <c:v>1839434.123000084</c:v>
                </c:pt>
                <c:pt idx="634">
                  <c:v>1839449.731837206</c:v>
                </c:pt>
                <c:pt idx="635">
                  <c:v>1839394.572925344</c:v>
                </c:pt>
                <c:pt idx="636">
                  <c:v>1839586.235908895</c:v>
                </c:pt>
                <c:pt idx="637">
                  <c:v>1839473.317198086</c:v>
                </c:pt>
                <c:pt idx="638">
                  <c:v>1839525.878488187</c:v>
                </c:pt>
                <c:pt idx="639">
                  <c:v>1839420.462529109</c:v>
                </c:pt>
                <c:pt idx="640">
                  <c:v>1839507.674432135</c:v>
                </c:pt>
                <c:pt idx="641">
                  <c:v>1839481.84481199</c:v>
                </c:pt>
                <c:pt idx="642">
                  <c:v>1839449.607463112</c:v>
                </c:pt>
                <c:pt idx="643">
                  <c:v>1839392.409586681</c:v>
                </c:pt>
                <c:pt idx="644">
                  <c:v>1839303.77042259</c:v>
                </c:pt>
                <c:pt idx="645">
                  <c:v>1839239.458373109</c:v>
                </c:pt>
                <c:pt idx="646">
                  <c:v>1839121.164520974</c:v>
                </c:pt>
                <c:pt idx="647">
                  <c:v>1839319.598565693</c:v>
                </c:pt>
                <c:pt idx="648">
                  <c:v>1839333.926861271</c:v>
                </c:pt>
                <c:pt idx="649">
                  <c:v>1839245.409328729</c:v>
                </c:pt>
                <c:pt idx="650">
                  <c:v>1839396.54381542</c:v>
                </c:pt>
                <c:pt idx="651">
                  <c:v>1839201.495581463</c:v>
                </c:pt>
                <c:pt idx="652">
                  <c:v>1839083.695615327</c:v>
                </c:pt>
                <c:pt idx="653">
                  <c:v>1839112.218454713</c:v>
                </c:pt>
                <c:pt idx="654">
                  <c:v>1839416.422179985</c:v>
                </c:pt>
                <c:pt idx="655">
                  <c:v>1839224.132537579</c:v>
                </c:pt>
                <c:pt idx="656">
                  <c:v>1839255.989638539</c:v>
                </c:pt>
                <c:pt idx="657">
                  <c:v>1839179.870237011</c:v>
                </c:pt>
                <c:pt idx="658">
                  <c:v>1839417.480520503</c:v>
                </c:pt>
                <c:pt idx="659">
                  <c:v>1839318.33822503</c:v>
                </c:pt>
                <c:pt idx="660">
                  <c:v>1839401.172403158</c:v>
                </c:pt>
                <c:pt idx="661">
                  <c:v>1839474.12636623</c:v>
                </c:pt>
                <c:pt idx="662">
                  <c:v>1839564.937956314</c:v>
                </c:pt>
                <c:pt idx="663">
                  <c:v>1839401.204639133</c:v>
                </c:pt>
                <c:pt idx="664">
                  <c:v>1839506.533481644</c:v>
                </c:pt>
                <c:pt idx="665">
                  <c:v>1839566.420598621</c:v>
                </c:pt>
                <c:pt idx="666">
                  <c:v>1839553.216488866</c:v>
                </c:pt>
                <c:pt idx="667">
                  <c:v>1839657.377935272</c:v>
                </c:pt>
                <c:pt idx="668">
                  <c:v>1839635.649705632</c:v>
                </c:pt>
                <c:pt idx="669">
                  <c:v>1839693.369487508</c:v>
                </c:pt>
                <c:pt idx="670">
                  <c:v>1839800.853968314</c:v>
                </c:pt>
                <c:pt idx="671">
                  <c:v>1839647.392119595</c:v>
                </c:pt>
                <c:pt idx="672">
                  <c:v>1839783.849980285</c:v>
                </c:pt>
                <c:pt idx="673">
                  <c:v>1839812.12268141</c:v>
                </c:pt>
                <c:pt idx="674">
                  <c:v>1839661.837370785</c:v>
                </c:pt>
                <c:pt idx="675">
                  <c:v>1839773.960582626</c:v>
                </c:pt>
                <c:pt idx="676">
                  <c:v>1839689.78753837</c:v>
                </c:pt>
                <c:pt idx="677">
                  <c:v>1839796.584445221</c:v>
                </c:pt>
                <c:pt idx="678">
                  <c:v>1839910.070056928</c:v>
                </c:pt>
                <c:pt idx="679">
                  <c:v>1839717.426086336</c:v>
                </c:pt>
                <c:pt idx="680">
                  <c:v>1840037.625477807</c:v>
                </c:pt>
                <c:pt idx="681">
                  <c:v>1839828.26525035</c:v>
                </c:pt>
                <c:pt idx="682">
                  <c:v>1839659.395384451</c:v>
                </c:pt>
                <c:pt idx="683">
                  <c:v>1839842.89766628</c:v>
                </c:pt>
                <c:pt idx="684">
                  <c:v>1839818.895037896</c:v>
                </c:pt>
                <c:pt idx="685">
                  <c:v>1839716.393826226</c:v>
                </c:pt>
                <c:pt idx="686">
                  <c:v>1839681.614934366</c:v>
                </c:pt>
                <c:pt idx="687">
                  <c:v>1839662.230797469</c:v>
                </c:pt>
                <c:pt idx="688">
                  <c:v>1839586.893050404</c:v>
                </c:pt>
                <c:pt idx="689">
                  <c:v>1839688.412497626</c:v>
                </c:pt>
                <c:pt idx="690">
                  <c:v>1839630.077012147</c:v>
                </c:pt>
                <c:pt idx="691">
                  <c:v>1839563.3599018</c:v>
                </c:pt>
                <c:pt idx="692">
                  <c:v>1839769.019494818</c:v>
                </c:pt>
                <c:pt idx="693">
                  <c:v>1839700.043096672</c:v>
                </c:pt>
                <c:pt idx="694">
                  <c:v>1839410.281996021</c:v>
                </c:pt>
                <c:pt idx="695">
                  <c:v>1839645.234968539</c:v>
                </c:pt>
                <c:pt idx="696">
                  <c:v>1839465.710193719</c:v>
                </c:pt>
                <c:pt idx="697">
                  <c:v>1839499.707257665</c:v>
                </c:pt>
                <c:pt idx="698">
                  <c:v>1839504.325784902</c:v>
                </c:pt>
                <c:pt idx="699">
                  <c:v>1839441.278168906</c:v>
                </c:pt>
                <c:pt idx="700">
                  <c:v>1839473.098115432</c:v>
                </c:pt>
                <c:pt idx="701">
                  <c:v>1839556.00448053</c:v>
                </c:pt>
                <c:pt idx="702">
                  <c:v>1839550.911050616</c:v>
                </c:pt>
                <c:pt idx="703">
                  <c:v>1839493.804568657</c:v>
                </c:pt>
                <c:pt idx="704">
                  <c:v>1839516.906190285</c:v>
                </c:pt>
                <c:pt idx="705">
                  <c:v>1839485.290729317</c:v>
                </c:pt>
                <c:pt idx="706">
                  <c:v>1839538.397702525</c:v>
                </c:pt>
                <c:pt idx="707">
                  <c:v>1839611.245022918</c:v>
                </c:pt>
                <c:pt idx="708">
                  <c:v>1839615.232419337</c:v>
                </c:pt>
                <c:pt idx="709">
                  <c:v>1839580.059242812</c:v>
                </c:pt>
                <c:pt idx="710">
                  <c:v>1839591.202111486</c:v>
                </c:pt>
                <c:pt idx="711">
                  <c:v>1839541.791559309</c:v>
                </c:pt>
                <c:pt idx="712">
                  <c:v>1839555.010251063</c:v>
                </c:pt>
                <c:pt idx="713">
                  <c:v>1839604.448813491</c:v>
                </c:pt>
                <c:pt idx="714">
                  <c:v>1839532.088463919</c:v>
                </c:pt>
                <c:pt idx="715">
                  <c:v>1839597.399501984</c:v>
                </c:pt>
                <c:pt idx="716">
                  <c:v>1839516.113206869</c:v>
                </c:pt>
                <c:pt idx="717">
                  <c:v>1839638.472635414</c:v>
                </c:pt>
                <c:pt idx="718">
                  <c:v>1839544.460563282</c:v>
                </c:pt>
                <c:pt idx="719">
                  <c:v>1839531.649273988</c:v>
                </c:pt>
                <c:pt idx="720">
                  <c:v>1839503.28952411</c:v>
                </c:pt>
                <c:pt idx="721">
                  <c:v>1839607.255972024</c:v>
                </c:pt>
                <c:pt idx="722">
                  <c:v>1839547.288495317</c:v>
                </c:pt>
                <c:pt idx="723">
                  <c:v>1839520.204965397</c:v>
                </c:pt>
                <c:pt idx="724">
                  <c:v>1839515.052435722</c:v>
                </c:pt>
                <c:pt idx="725">
                  <c:v>1839606.437499778</c:v>
                </c:pt>
                <c:pt idx="726">
                  <c:v>1839586.025848396</c:v>
                </c:pt>
                <c:pt idx="727">
                  <c:v>1839577.334972037</c:v>
                </c:pt>
                <c:pt idx="728">
                  <c:v>1839615.013050269</c:v>
                </c:pt>
                <c:pt idx="729">
                  <c:v>1839544.617230726</c:v>
                </c:pt>
                <c:pt idx="730">
                  <c:v>1839669.023431031</c:v>
                </c:pt>
                <c:pt idx="731">
                  <c:v>1839543.728977088</c:v>
                </c:pt>
                <c:pt idx="732">
                  <c:v>1839596.919559719</c:v>
                </c:pt>
                <c:pt idx="733">
                  <c:v>1839594.380515959</c:v>
                </c:pt>
                <c:pt idx="734">
                  <c:v>1839485.66686654</c:v>
                </c:pt>
                <c:pt idx="735">
                  <c:v>1839564.182176341</c:v>
                </c:pt>
                <c:pt idx="736">
                  <c:v>1839557.812685862</c:v>
                </c:pt>
                <c:pt idx="737">
                  <c:v>1839538.58145007</c:v>
                </c:pt>
                <c:pt idx="738">
                  <c:v>1839518.845321506</c:v>
                </c:pt>
                <c:pt idx="739">
                  <c:v>1839543.847165198</c:v>
                </c:pt>
                <c:pt idx="740">
                  <c:v>1839551.620057043</c:v>
                </c:pt>
                <c:pt idx="741">
                  <c:v>1839555.854184451</c:v>
                </c:pt>
                <c:pt idx="742">
                  <c:v>1839676.939850175</c:v>
                </c:pt>
                <c:pt idx="743">
                  <c:v>1839523.156458525</c:v>
                </c:pt>
                <c:pt idx="744">
                  <c:v>1839641.781995916</c:v>
                </c:pt>
                <c:pt idx="745">
                  <c:v>1839553.335600569</c:v>
                </c:pt>
                <c:pt idx="746">
                  <c:v>1839653.232596099</c:v>
                </c:pt>
                <c:pt idx="747">
                  <c:v>1839566.223015562</c:v>
                </c:pt>
                <c:pt idx="748">
                  <c:v>1839539.328866334</c:v>
                </c:pt>
                <c:pt idx="749">
                  <c:v>1839591.123660099</c:v>
                </c:pt>
                <c:pt idx="750">
                  <c:v>1839536.778473576</c:v>
                </c:pt>
                <c:pt idx="751">
                  <c:v>1839578.238835037</c:v>
                </c:pt>
                <c:pt idx="752">
                  <c:v>1839589.884263906</c:v>
                </c:pt>
                <c:pt idx="753">
                  <c:v>1839497.905191622</c:v>
                </c:pt>
                <c:pt idx="754">
                  <c:v>1839560.453817811</c:v>
                </c:pt>
                <c:pt idx="755">
                  <c:v>1839582.83772505</c:v>
                </c:pt>
                <c:pt idx="756">
                  <c:v>1839599.104202564</c:v>
                </c:pt>
                <c:pt idx="757">
                  <c:v>1839597.553736181</c:v>
                </c:pt>
                <c:pt idx="758">
                  <c:v>1839635.853521954</c:v>
                </c:pt>
                <c:pt idx="759">
                  <c:v>1839569.308249144</c:v>
                </c:pt>
                <c:pt idx="760">
                  <c:v>1839558.107372192</c:v>
                </c:pt>
                <c:pt idx="761">
                  <c:v>1839581.145046433</c:v>
                </c:pt>
                <c:pt idx="762">
                  <c:v>1839587.4366006</c:v>
                </c:pt>
                <c:pt idx="763">
                  <c:v>1839609.427333837</c:v>
                </c:pt>
                <c:pt idx="764">
                  <c:v>1839588.135702906</c:v>
                </c:pt>
                <c:pt idx="765">
                  <c:v>1839571.345484973</c:v>
                </c:pt>
                <c:pt idx="766">
                  <c:v>1839545.154014254</c:v>
                </c:pt>
                <c:pt idx="767">
                  <c:v>1839534.892870439</c:v>
                </c:pt>
                <c:pt idx="768">
                  <c:v>1839543.349135075</c:v>
                </c:pt>
                <c:pt idx="769">
                  <c:v>1839552.336769152</c:v>
                </c:pt>
                <c:pt idx="770">
                  <c:v>1839556.705415749</c:v>
                </c:pt>
                <c:pt idx="771">
                  <c:v>1839533.399565757</c:v>
                </c:pt>
                <c:pt idx="772">
                  <c:v>1839551.574635513</c:v>
                </c:pt>
                <c:pt idx="773">
                  <c:v>1839513.697491208</c:v>
                </c:pt>
                <c:pt idx="774">
                  <c:v>1839544.957706714</c:v>
                </c:pt>
                <c:pt idx="775">
                  <c:v>1839504.665073865</c:v>
                </c:pt>
                <c:pt idx="776">
                  <c:v>1839516.093147144</c:v>
                </c:pt>
                <c:pt idx="777">
                  <c:v>1839578.75970792</c:v>
                </c:pt>
                <c:pt idx="778">
                  <c:v>1839581.92184661</c:v>
                </c:pt>
                <c:pt idx="779">
                  <c:v>1839627.009195062</c:v>
                </c:pt>
                <c:pt idx="780">
                  <c:v>1839617.532991541</c:v>
                </c:pt>
                <c:pt idx="781">
                  <c:v>1839644.356414082</c:v>
                </c:pt>
                <c:pt idx="782">
                  <c:v>1839651.037097862</c:v>
                </c:pt>
                <c:pt idx="783">
                  <c:v>1839644.872123946</c:v>
                </c:pt>
                <c:pt idx="784">
                  <c:v>1839628.373534055</c:v>
                </c:pt>
                <c:pt idx="785">
                  <c:v>1839565.647933976</c:v>
                </c:pt>
                <c:pt idx="786">
                  <c:v>1839619.760990598</c:v>
                </c:pt>
                <c:pt idx="787">
                  <c:v>1839657.195871748</c:v>
                </c:pt>
                <c:pt idx="788">
                  <c:v>1839628.904590248</c:v>
                </c:pt>
                <c:pt idx="789">
                  <c:v>1839611.915804204</c:v>
                </c:pt>
                <c:pt idx="790">
                  <c:v>1839620.885079508</c:v>
                </c:pt>
                <c:pt idx="791">
                  <c:v>1839636.40637733</c:v>
                </c:pt>
                <c:pt idx="792">
                  <c:v>1839635.896486349</c:v>
                </c:pt>
                <c:pt idx="793">
                  <c:v>1839699.985183635</c:v>
                </c:pt>
                <c:pt idx="794">
                  <c:v>1839655.244914363</c:v>
                </c:pt>
                <c:pt idx="795">
                  <c:v>1839615.225326665</c:v>
                </c:pt>
                <c:pt idx="796">
                  <c:v>1839651.217710804</c:v>
                </c:pt>
                <c:pt idx="797">
                  <c:v>1839678.106494382</c:v>
                </c:pt>
                <c:pt idx="798">
                  <c:v>1839657.178996323</c:v>
                </c:pt>
                <c:pt idx="799">
                  <c:v>1839645.324094746</c:v>
                </c:pt>
                <c:pt idx="800">
                  <c:v>1839623.509221956</c:v>
                </c:pt>
                <c:pt idx="801">
                  <c:v>1839669.888364687</c:v>
                </c:pt>
                <c:pt idx="802">
                  <c:v>1839656.9710247</c:v>
                </c:pt>
                <c:pt idx="803">
                  <c:v>1839688.974757884</c:v>
                </c:pt>
                <c:pt idx="804">
                  <c:v>1839659.459769155</c:v>
                </c:pt>
                <c:pt idx="805">
                  <c:v>1839617.707861145</c:v>
                </c:pt>
                <c:pt idx="806">
                  <c:v>1839659.461010407</c:v>
                </c:pt>
                <c:pt idx="807">
                  <c:v>1839672.825230763</c:v>
                </c:pt>
                <c:pt idx="808">
                  <c:v>1839646.561076876</c:v>
                </c:pt>
                <c:pt idx="809">
                  <c:v>1839629.035601611</c:v>
                </c:pt>
                <c:pt idx="810">
                  <c:v>1839660.523085279</c:v>
                </c:pt>
                <c:pt idx="811">
                  <c:v>1839659.070641703</c:v>
                </c:pt>
                <c:pt idx="812">
                  <c:v>1839663.732237772</c:v>
                </c:pt>
                <c:pt idx="813">
                  <c:v>1839641.79540169</c:v>
                </c:pt>
                <c:pt idx="814">
                  <c:v>1839640.221277986</c:v>
                </c:pt>
                <c:pt idx="815">
                  <c:v>1839636.217551111</c:v>
                </c:pt>
                <c:pt idx="816">
                  <c:v>1839608.707295336</c:v>
                </c:pt>
                <c:pt idx="817">
                  <c:v>1839627.342138498</c:v>
                </c:pt>
                <c:pt idx="818">
                  <c:v>1839657.79643688</c:v>
                </c:pt>
                <c:pt idx="819">
                  <c:v>1839632.821626274</c:v>
                </c:pt>
                <c:pt idx="820">
                  <c:v>1839643.38443498</c:v>
                </c:pt>
                <c:pt idx="821">
                  <c:v>1839634.949920314</c:v>
                </c:pt>
                <c:pt idx="822">
                  <c:v>1839646.547490706</c:v>
                </c:pt>
                <c:pt idx="823">
                  <c:v>1839652.948364024</c:v>
                </c:pt>
                <c:pt idx="824">
                  <c:v>1839660.611913444</c:v>
                </c:pt>
                <c:pt idx="825">
                  <c:v>1839629.911395049</c:v>
                </c:pt>
                <c:pt idx="826">
                  <c:v>1839637.708987157</c:v>
                </c:pt>
                <c:pt idx="827">
                  <c:v>1839642.493730226</c:v>
                </c:pt>
                <c:pt idx="828">
                  <c:v>1839645.88587835</c:v>
                </c:pt>
                <c:pt idx="829">
                  <c:v>1839656.203376214</c:v>
                </c:pt>
                <c:pt idx="830">
                  <c:v>1839648.687025697</c:v>
                </c:pt>
                <c:pt idx="831">
                  <c:v>1839655.091273499</c:v>
                </c:pt>
                <c:pt idx="832">
                  <c:v>1839645.116076184</c:v>
                </c:pt>
                <c:pt idx="833">
                  <c:v>1839639.573666689</c:v>
                </c:pt>
                <c:pt idx="834">
                  <c:v>1839648.964438824</c:v>
                </c:pt>
                <c:pt idx="835">
                  <c:v>1839644.884391261</c:v>
                </c:pt>
                <c:pt idx="836">
                  <c:v>1839658.16321299</c:v>
                </c:pt>
                <c:pt idx="837">
                  <c:v>1839644.916286336</c:v>
                </c:pt>
                <c:pt idx="838">
                  <c:v>1839653.627749277</c:v>
                </c:pt>
                <c:pt idx="839">
                  <c:v>1839636.583551535</c:v>
                </c:pt>
                <c:pt idx="840">
                  <c:v>1839622.692091437</c:v>
                </c:pt>
                <c:pt idx="841">
                  <c:v>1839621.135034434</c:v>
                </c:pt>
                <c:pt idx="842">
                  <c:v>1839603.940676393</c:v>
                </c:pt>
                <c:pt idx="843">
                  <c:v>1839619.139352416</c:v>
                </c:pt>
                <c:pt idx="844">
                  <c:v>1839630.649007007</c:v>
                </c:pt>
                <c:pt idx="845">
                  <c:v>1839607.114702141</c:v>
                </c:pt>
                <c:pt idx="846">
                  <c:v>1839640.335362767</c:v>
                </c:pt>
                <c:pt idx="847">
                  <c:v>1839630.641278609</c:v>
                </c:pt>
                <c:pt idx="848">
                  <c:v>1839621.332783943</c:v>
                </c:pt>
                <c:pt idx="849">
                  <c:v>1839642.300095254</c:v>
                </c:pt>
                <c:pt idx="850">
                  <c:v>1839657.505785885</c:v>
                </c:pt>
                <c:pt idx="851">
                  <c:v>1839662.143682969</c:v>
                </c:pt>
                <c:pt idx="852">
                  <c:v>1839647.838077602</c:v>
                </c:pt>
                <c:pt idx="853">
                  <c:v>1839667.285612088</c:v>
                </c:pt>
                <c:pt idx="854">
                  <c:v>1839660.960787251</c:v>
                </c:pt>
                <c:pt idx="855">
                  <c:v>1839675.537389386</c:v>
                </c:pt>
                <c:pt idx="856">
                  <c:v>1839654.853441336</c:v>
                </c:pt>
                <c:pt idx="857">
                  <c:v>1839673.092666151</c:v>
                </c:pt>
                <c:pt idx="858">
                  <c:v>1839695.188855215</c:v>
                </c:pt>
                <c:pt idx="859">
                  <c:v>1839671.501321371</c:v>
                </c:pt>
                <c:pt idx="860">
                  <c:v>1839704.201612339</c:v>
                </c:pt>
                <c:pt idx="861">
                  <c:v>1839676.018403193</c:v>
                </c:pt>
                <c:pt idx="862">
                  <c:v>1839669.977440502</c:v>
                </c:pt>
                <c:pt idx="863">
                  <c:v>1839679.031328483</c:v>
                </c:pt>
                <c:pt idx="864">
                  <c:v>1839697.947632948</c:v>
                </c:pt>
                <c:pt idx="865">
                  <c:v>1839675.43880311</c:v>
                </c:pt>
                <c:pt idx="866">
                  <c:v>1839689.381901711</c:v>
                </c:pt>
                <c:pt idx="867">
                  <c:v>1839682.337058216</c:v>
                </c:pt>
                <c:pt idx="868">
                  <c:v>1839681.523671153</c:v>
                </c:pt>
                <c:pt idx="869">
                  <c:v>1839685.99480593</c:v>
                </c:pt>
                <c:pt idx="870">
                  <c:v>1839670.704091435</c:v>
                </c:pt>
                <c:pt idx="871">
                  <c:v>1839682.009581056</c:v>
                </c:pt>
                <c:pt idx="872">
                  <c:v>1839681.696057581</c:v>
                </c:pt>
                <c:pt idx="873">
                  <c:v>1839694.077586668</c:v>
                </c:pt>
                <c:pt idx="874">
                  <c:v>1839691.051840231</c:v>
                </c:pt>
                <c:pt idx="875">
                  <c:v>1839682.978144641</c:v>
                </c:pt>
                <c:pt idx="876">
                  <c:v>1839683.565595443</c:v>
                </c:pt>
                <c:pt idx="877">
                  <c:v>1839665.316730093</c:v>
                </c:pt>
                <c:pt idx="878">
                  <c:v>1839662.896232777</c:v>
                </c:pt>
                <c:pt idx="879">
                  <c:v>1839657.558950473</c:v>
                </c:pt>
                <c:pt idx="880">
                  <c:v>1839669.438883322</c:v>
                </c:pt>
                <c:pt idx="881">
                  <c:v>1839654.332020176</c:v>
                </c:pt>
                <c:pt idx="882">
                  <c:v>1839655.710626003</c:v>
                </c:pt>
                <c:pt idx="883">
                  <c:v>1839646.307754525</c:v>
                </c:pt>
                <c:pt idx="884">
                  <c:v>1839645.591414402</c:v>
                </c:pt>
                <c:pt idx="885">
                  <c:v>1839637.647230583</c:v>
                </c:pt>
                <c:pt idx="886">
                  <c:v>1839639.108161116</c:v>
                </c:pt>
                <c:pt idx="887">
                  <c:v>1839651.890250794</c:v>
                </c:pt>
                <c:pt idx="888">
                  <c:v>1839648.151480644</c:v>
                </c:pt>
                <c:pt idx="889">
                  <c:v>1839660.419877259</c:v>
                </c:pt>
                <c:pt idx="890">
                  <c:v>1839665.321739695</c:v>
                </c:pt>
                <c:pt idx="891">
                  <c:v>1839658.102184337</c:v>
                </c:pt>
                <c:pt idx="892">
                  <c:v>1839657.232549981</c:v>
                </c:pt>
                <c:pt idx="893">
                  <c:v>1839652.438393411</c:v>
                </c:pt>
                <c:pt idx="894">
                  <c:v>1839659.253001434</c:v>
                </c:pt>
                <c:pt idx="895">
                  <c:v>1839650.943872209</c:v>
                </c:pt>
                <c:pt idx="896">
                  <c:v>1839647.612813896</c:v>
                </c:pt>
                <c:pt idx="897">
                  <c:v>1839644.204226166</c:v>
                </c:pt>
                <c:pt idx="898">
                  <c:v>1839645.392891529</c:v>
                </c:pt>
                <c:pt idx="899">
                  <c:v>1839643.401208449</c:v>
                </c:pt>
                <c:pt idx="900">
                  <c:v>1839639.769507664</c:v>
                </c:pt>
                <c:pt idx="901">
                  <c:v>1839631.411931717</c:v>
                </c:pt>
                <c:pt idx="902">
                  <c:v>1839632.548984372</c:v>
                </c:pt>
                <c:pt idx="903">
                  <c:v>1839631.496908065</c:v>
                </c:pt>
                <c:pt idx="904">
                  <c:v>1839635.416759965</c:v>
                </c:pt>
                <c:pt idx="905">
                  <c:v>1839626.067038529</c:v>
                </c:pt>
                <c:pt idx="906">
                  <c:v>1839631.35547994</c:v>
                </c:pt>
                <c:pt idx="907">
                  <c:v>1839633.072643455</c:v>
                </c:pt>
                <c:pt idx="908">
                  <c:v>1839629.649894983</c:v>
                </c:pt>
                <c:pt idx="909">
                  <c:v>1839637.904939156</c:v>
                </c:pt>
                <c:pt idx="910">
                  <c:v>1839646.742789187</c:v>
                </c:pt>
                <c:pt idx="911">
                  <c:v>1839646.953742681</c:v>
                </c:pt>
                <c:pt idx="912">
                  <c:v>1839651.599023184</c:v>
                </c:pt>
                <c:pt idx="913">
                  <c:v>1839656.850921214</c:v>
                </c:pt>
                <c:pt idx="914">
                  <c:v>1839644.509836094</c:v>
                </c:pt>
                <c:pt idx="915">
                  <c:v>1839654.104830176</c:v>
                </c:pt>
                <c:pt idx="916">
                  <c:v>1839649.776428837</c:v>
                </c:pt>
                <c:pt idx="917">
                  <c:v>1839657.397509521</c:v>
                </c:pt>
                <c:pt idx="918">
                  <c:v>1839661.491901022</c:v>
                </c:pt>
                <c:pt idx="919">
                  <c:v>1839653.228824455</c:v>
                </c:pt>
                <c:pt idx="920">
                  <c:v>1839654.98040487</c:v>
                </c:pt>
                <c:pt idx="921">
                  <c:v>1839642.427847818</c:v>
                </c:pt>
                <c:pt idx="922">
                  <c:v>1839643.16732591</c:v>
                </c:pt>
                <c:pt idx="923">
                  <c:v>1839651.770279307</c:v>
                </c:pt>
                <c:pt idx="924">
                  <c:v>1839640.75048088</c:v>
                </c:pt>
                <c:pt idx="925">
                  <c:v>1839639.524332017</c:v>
                </c:pt>
                <c:pt idx="926">
                  <c:v>1839638.002853278</c:v>
                </c:pt>
                <c:pt idx="927">
                  <c:v>1839646.5720704</c:v>
                </c:pt>
                <c:pt idx="928">
                  <c:v>1839634.622291997</c:v>
                </c:pt>
                <c:pt idx="929">
                  <c:v>1839634.498980979</c:v>
                </c:pt>
                <c:pt idx="930">
                  <c:v>1839634.373781648</c:v>
                </c:pt>
                <c:pt idx="931">
                  <c:v>1839638.433531797</c:v>
                </c:pt>
                <c:pt idx="932">
                  <c:v>1839633.132357216</c:v>
                </c:pt>
                <c:pt idx="933">
                  <c:v>1839629.195291264</c:v>
                </c:pt>
                <c:pt idx="934">
                  <c:v>1839628.889226469</c:v>
                </c:pt>
                <c:pt idx="935">
                  <c:v>1839640.278409444</c:v>
                </c:pt>
                <c:pt idx="936">
                  <c:v>1839631.679242359</c:v>
                </c:pt>
                <c:pt idx="937">
                  <c:v>1839639.991981447</c:v>
                </c:pt>
                <c:pt idx="938">
                  <c:v>1839635.21386612</c:v>
                </c:pt>
                <c:pt idx="939">
                  <c:v>1839623.595314342</c:v>
                </c:pt>
                <c:pt idx="940">
                  <c:v>1839640.648941846</c:v>
                </c:pt>
                <c:pt idx="941">
                  <c:v>1839638.622624788</c:v>
                </c:pt>
                <c:pt idx="942">
                  <c:v>1839626.272411321</c:v>
                </c:pt>
                <c:pt idx="943">
                  <c:v>1839633.752916323</c:v>
                </c:pt>
                <c:pt idx="944">
                  <c:v>1839634.99118883</c:v>
                </c:pt>
                <c:pt idx="945">
                  <c:v>1839631.892701911</c:v>
                </c:pt>
                <c:pt idx="946">
                  <c:v>1839639.654420883</c:v>
                </c:pt>
                <c:pt idx="947">
                  <c:v>1839638.053170645</c:v>
                </c:pt>
                <c:pt idx="948">
                  <c:v>1839632.491512039</c:v>
                </c:pt>
                <c:pt idx="949">
                  <c:v>1839628.521732253</c:v>
                </c:pt>
                <c:pt idx="950">
                  <c:v>1839636.008127059</c:v>
                </c:pt>
                <c:pt idx="951">
                  <c:v>1839632.843787195</c:v>
                </c:pt>
                <c:pt idx="952">
                  <c:v>1839641.529268592</c:v>
                </c:pt>
                <c:pt idx="953">
                  <c:v>1839637.871746923</c:v>
                </c:pt>
                <c:pt idx="954">
                  <c:v>1839642.759332464</c:v>
                </c:pt>
                <c:pt idx="955">
                  <c:v>1839644.110191632</c:v>
                </c:pt>
                <c:pt idx="956">
                  <c:v>1839647.940925457</c:v>
                </c:pt>
                <c:pt idx="957">
                  <c:v>1839648.584666731</c:v>
                </c:pt>
                <c:pt idx="958">
                  <c:v>1839654.227464303</c:v>
                </c:pt>
                <c:pt idx="959">
                  <c:v>1839647.900159105</c:v>
                </c:pt>
                <c:pt idx="960">
                  <c:v>1839644.643345991</c:v>
                </c:pt>
                <c:pt idx="961">
                  <c:v>1839648.975346348</c:v>
                </c:pt>
                <c:pt idx="962">
                  <c:v>1839653.592645771</c:v>
                </c:pt>
                <c:pt idx="963">
                  <c:v>1839647.086887526</c:v>
                </c:pt>
                <c:pt idx="964">
                  <c:v>1839648.878227174</c:v>
                </c:pt>
                <c:pt idx="965">
                  <c:v>1839648.964617087</c:v>
                </c:pt>
                <c:pt idx="966">
                  <c:v>1839649.564979202</c:v>
                </c:pt>
                <c:pt idx="967">
                  <c:v>1839647.584373604</c:v>
                </c:pt>
                <c:pt idx="968">
                  <c:v>1839650.833348828</c:v>
                </c:pt>
                <c:pt idx="969">
                  <c:v>1839649.80845233</c:v>
                </c:pt>
                <c:pt idx="970">
                  <c:v>1839654.140595119</c:v>
                </c:pt>
                <c:pt idx="971">
                  <c:v>1839650.832344438</c:v>
                </c:pt>
                <c:pt idx="972">
                  <c:v>1839662.502322254</c:v>
                </c:pt>
                <c:pt idx="973">
                  <c:v>1839654.5225799</c:v>
                </c:pt>
                <c:pt idx="974">
                  <c:v>1839651.776111752</c:v>
                </c:pt>
                <c:pt idx="975">
                  <c:v>1839653.718641525</c:v>
                </c:pt>
                <c:pt idx="976">
                  <c:v>1839656.940874692</c:v>
                </c:pt>
                <c:pt idx="977">
                  <c:v>1839658.409291377</c:v>
                </c:pt>
                <c:pt idx="978">
                  <c:v>1839652.811632919</c:v>
                </c:pt>
                <c:pt idx="979">
                  <c:v>1839655.250373798</c:v>
                </c:pt>
                <c:pt idx="980">
                  <c:v>1839659.31665728</c:v>
                </c:pt>
                <c:pt idx="981">
                  <c:v>1839656.690969268</c:v>
                </c:pt>
                <c:pt idx="982">
                  <c:v>1839659.915339108</c:v>
                </c:pt>
                <c:pt idx="983">
                  <c:v>1839658.417562598</c:v>
                </c:pt>
                <c:pt idx="984">
                  <c:v>1839654.463017605</c:v>
                </c:pt>
                <c:pt idx="985">
                  <c:v>1839652.905405941</c:v>
                </c:pt>
                <c:pt idx="986">
                  <c:v>1839648.910545224</c:v>
                </c:pt>
                <c:pt idx="987">
                  <c:v>1839655.717677358</c:v>
                </c:pt>
                <c:pt idx="988">
                  <c:v>1839650.744964946</c:v>
                </c:pt>
                <c:pt idx="989">
                  <c:v>1839651.503103523</c:v>
                </c:pt>
                <c:pt idx="990">
                  <c:v>1839656.328087816</c:v>
                </c:pt>
                <c:pt idx="991">
                  <c:v>1839653.502973586</c:v>
                </c:pt>
                <c:pt idx="992">
                  <c:v>1839657.025854337</c:v>
                </c:pt>
                <c:pt idx="993">
                  <c:v>1839655.006402205</c:v>
                </c:pt>
                <c:pt idx="994">
                  <c:v>1839656.172030331</c:v>
                </c:pt>
                <c:pt idx="995">
                  <c:v>1839657.001261774</c:v>
                </c:pt>
                <c:pt idx="996">
                  <c:v>1839657.726556598</c:v>
                </c:pt>
                <c:pt idx="997">
                  <c:v>1839656.363539362</c:v>
                </c:pt>
                <c:pt idx="998">
                  <c:v>1839655.985160519</c:v>
                </c:pt>
                <c:pt idx="999">
                  <c:v>1839657.264263257</c:v>
                </c:pt>
                <c:pt idx="1000">
                  <c:v>1839657.273854364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4538090.164033385</c:v>
                </c:pt>
                <c:pt idx="35">
                  <c:v>4492209.66498863</c:v>
                </c:pt>
                <c:pt idx="36">
                  <c:v>4439858.489618048</c:v>
                </c:pt>
                <c:pt idx="37">
                  <c:v>4440654.956118645</c:v>
                </c:pt>
                <c:pt idx="38">
                  <c:v>4388811.971520834</c:v>
                </c:pt>
                <c:pt idx="39">
                  <c:v>4355413.835560407</c:v>
                </c:pt>
                <c:pt idx="40">
                  <c:v>4356779.920997086</c:v>
                </c:pt>
                <c:pt idx="41">
                  <c:v>4317203.525591115</c:v>
                </c:pt>
                <c:pt idx="42">
                  <c:v>4318336.509238735</c:v>
                </c:pt>
                <c:pt idx="43">
                  <c:v>4279168.094202848</c:v>
                </c:pt>
                <c:pt idx="44">
                  <c:v>4280122.666390304</c:v>
                </c:pt>
                <c:pt idx="45">
                  <c:v>4241322.012789473</c:v>
                </c:pt>
                <c:pt idx="46">
                  <c:v>4242147.358893456</c:v>
                </c:pt>
                <c:pt idx="47">
                  <c:v>4203773.58569782</c:v>
                </c:pt>
                <c:pt idx="48">
                  <c:v>4204505.858935631</c:v>
                </c:pt>
                <c:pt idx="49">
                  <c:v>4166634.451780265</c:v>
                </c:pt>
                <c:pt idx="50">
                  <c:v>4167296.35267927</c:v>
                </c:pt>
                <c:pt idx="51">
                  <c:v>4129984.562438981</c:v>
                </c:pt>
                <c:pt idx="52">
                  <c:v>4130596.094113986</c:v>
                </c:pt>
                <c:pt idx="53">
                  <c:v>4093921.221417479</c:v>
                </c:pt>
                <c:pt idx="54">
                  <c:v>4094502.713460238</c:v>
                </c:pt>
                <c:pt idx="55">
                  <c:v>4058544.459711941</c:v>
                </c:pt>
                <c:pt idx="56">
                  <c:v>4059103.077814763</c:v>
                </c:pt>
                <c:pt idx="57">
                  <c:v>4023899.954923111</c:v>
                </c:pt>
                <c:pt idx="58">
                  <c:v>4024436.695430163</c:v>
                </c:pt>
                <c:pt idx="59">
                  <c:v>3990026.137567055</c:v>
                </c:pt>
                <c:pt idx="60">
                  <c:v>3990543.872567548</c:v>
                </c:pt>
                <c:pt idx="61">
                  <c:v>3956972.95541077</c:v>
                </c:pt>
                <c:pt idx="62">
                  <c:v>3957459.820234317</c:v>
                </c:pt>
                <c:pt idx="63">
                  <c:v>3924744.043320792</c:v>
                </c:pt>
                <c:pt idx="64">
                  <c:v>3909308.021522423</c:v>
                </c:pt>
                <c:pt idx="65">
                  <c:v>3847806.891336489</c:v>
                </c:pt>
                <c:pt idx="66">
                  <c:v>3804569.949481642</c:v>
                </c:pt>
                <c:pt idx="67">
                  <c:v>3769836.484121179</c:v>
                </c:pt>
                <c:pt idx="68">
                  <c:v>3739070.410668243</c:v>
                </c:pt>
                <c:pt idx="69">
                  <c:v>3723815.218080541</c:v>
                </c:pt>
                <c:pt idx="70">
                  <c:v>3725011.996973202</c:v>
                </c:pt>
                <c:pt idx="71">
                  <c:v>3691646.274689974</c:v>
                </c:pt>
                <c:pt idx="72">
                  <c:v>3684024.482752225</c:v>
                </c:pt>
                <c:pt idx="73">
                  <c:v>3685478.330342824</c:v>
                </c:pt>
                <c:pt idx="74">
                  <c:v>3664516.276071317</c:v>
                </c:pt>
                <c:pt idx="75">
                  <c:v>3666035.063713137</c:v>
                </c:pt>
                <c:pt idx="76">
                  <c:v>3645945.970347637</c:v>
                </c:pt>
                <c:pt idx="77">
                  <c:v>3647502.221703682</c:v>
                </c:pt>
                <c:pt idx="78">
                  <c:v>3628063.880913154</c:v>
                </c:pt>
                <c:pt idx="79">
                  <c:v>3629633.267288323</c:v>
                </c:pt>
                <c:pt idx="80">
                  <c:v>3610787.33345216</c:v>
                </c:pt>
                <c:pt idx="81">
                  <c:v>3608519.005097746</c:v>
                </c:pt>
                <c:pt idx="82">
                  <c:v>3609970.238476794</c:v>
                </c:pt>
                <c:pt idx="83">
                  <c:v>3591244.454570341</c:v>
                </c:pt>
                <c:pt idx="84">
                  <c:v>3592771.827490001</c:v>
                </c:pt>
                <c:pt idx="85">
                  <c:v>3575322.788505438</c:v>
                </c:pt>
                <c:pt idx="86">
                  <c:v>3560845.33662337</c:v>
                </c:pt>
                <c:pt idx="87">
                  <c:v>3562338.990069672</c:v>
                </c:pt>
                <c:pt idx="88">
                  <c:v>3546422.867080998</c:v>
                </c:pt>
                <c:pt idx="89">
                  <c:v>3547879.106435698</c:v>
                </c:pt>
                <c:pt idx="90">
                  <c:v>3532862.445236998</c:v>
                </c:pt>
                <c:pt idx="91">
                  <c:v>3534281.376242253</c:v>
                </c:pt>
                <c:pt idx="92">
                  <c:v>3520323.982081373</c:v>
                </c:pt>
                <c:pt idx="93">
                  <c:v>3521708.004010287</c:v>
                </c:pt>
                <c:pt idx="94">
                  <c:v>3508891.889821829</c:v>
                </c:pt>
                <c:pt idx="95">
                  <c:v>3510390.861155947</c:v>
                </c:pt>
                <c:pt idx="96">
                  <c:v>3495921.075739068</c:v>
                </c:pt>
                <c:pt idx="97">
                  <c:v>3462862.441675021</c:v>
                </c:pt>
                <c:pt idx="98">
                  <c:v>3444198.06248697</c:v>
                </c:pt>
                <c:pt idx="99">
                  <c:v>3434116.385305158</c:v>
                </c:pt>
                <c:pt idx="100">
                  <c:v>3421416.64127962</c:v>
                </c:pt>
                <c:pt idx="101">
                  <c:v>3414993.282682275</c:v>
                </c:pt>
                <c:pt idx="102">
                  <c:v>3413175.701274841</c:v>
                </c:pt>
                <c:pt idx="103">
                  <c:v>3398152.339852716</c:v>
                </c:pt>
                <c:pt idx="104">
                  <c:v>3391426.622464591</c:v>
                </c:pt>
                <c:pt idx="105">
                  <c:v>3391911.443105096</c:v>
                </c:pt>
                <c:pt idx="106">
                  <c:v>3379285.806419559</c:v>
                </c:pt>
                <c:pt idx="107">
                  <c:v>3375176.929601553</c:v>
                </c:pt>
                <c:pt idx="108">
                  <c:v>3375372.670618295</c:v>
                </c:pt>
                <c:pt idx="109">
                  <c:v>3363484.496869525</c:v>
                </c:pt>
                <c:pt idx="110">
                  <c:v>3351049.206055047</c:v>
                </c:pt>
                <c:pt idx="111">
                  <c:v>3346229.128344119</c:v>
                </c:pt>
                <c:pt idx="112">
                  <c:v>3346484.228062565</c:v>
                </c:pt>
                <c:pt idx="113">
                  <c:v>3334593.669661904</c:v>
                </c:pt>
                <c:pt idx="114">
                  <c:v>3329873.115283781</c:v>
                </c:pt>
                <c:pt idx="115">
                  <c:v>3329839.860791828</c:v>
                </c:pt>
                <c:pt idx="116">
                  <c:v>3319150.366065551</c:v>
                </c:pt>
                <c:pt idx="117">
                  <c:v>3307183.774678322</c:v>
                </c:pt>
                <c:pt idx="118">
                  <c:v>3295769.777958766</c:v>
                </c:pt>
                <c:pt idx="119">
                  <c:v>3290991.543627208</c:v>
                </c:pt>
                <c:pt idx="120">
                  <c:v>3290836.343853677</c:v>
                </c:pt>
                <c:pt idx="121">
                  <c:v>3281202.400162505</c:v>
                </c:pt>
                <c:pt idx="122">
                  <c:v>3271115.811655534</c:v>
                </c:pt>
                <c:pt idx="123">
                  <c:v>3266897.38843045</c:v>
                </c:pt>
                <c:pt idx="124">
                  <c:v>3266673.600703818</c:v>
                </c:pt>
                <c:pt idx="125">
                  <c:v>3258723.095149215</c:v>
                </c:pt>
                <c:pt idx="126">
                  <c:v>3250384.576770709</c:v>
                </c:pt>
                <c:pt idx="127">
                  <c:v>3250192.650499259</c:v>
                </c:pt>
                <c:pt idx="128">
                  <c:v>3240365.028666359</c:v>
                </c:pt>
                <c:pt idx="129">
                  <c:v>3228796.032566781</c:v>
                </c:pt>
                <c:pt idx="130">
                  <c:v>3218917.03873234</c:v>
                </c:pt>
                <c:pt idx="131">
                  <c:v>3210430.320970554</c:v>
                </c:pt>
                <c:pt idx="132">
                  <c:v>3201583.485741587</c:v>
                </c:pt>
                <c:pt idx="133">
                  <c:v>3197414.258301596</c:v>
                </c:pt>
                <c:pt idx="134">
                  <c:v>3197540.034435426</c:v>
                </c:pt>
                <c:pt idx="135">
                  <c:v>3186703.561506275</c:v>
                </c:pt>
                <c:pt idx="136">
                  <c:v>3180831.919391567</c:v>
                </c:pt>
                <c:pt idx="137">
                  <c:v>3181351.982799271</c:v>
                </c:pt>
                <c:pt idx="138">
                  <c:v>3177512.981647573</c:v>
                </c:pt>
                <c:pt idx="139">
                  <c:v>3178090.094432152</c:v>
                </c:pt>
                <c:pt idx="140">
                  <c:v>3171402.055281654</c:v>
                </c:pt>
                <c:pt idx="141">
                  <c:v>3163053.323828024</c:v>
                </c:pt>
                <c:pt idx="142">
                  <c:v>3155229.016743102</c:v>
                </c:pt>
                <c:pt idx="143">
                  <c:v>3151354.224036411</c:v>
                </c:pt>
                <c:pt idx="144">
                  <c:v>3151997.227038656</c:v>
                </c:pt>
                <c:pt idx="145">
                  <c:v>3144069.521530418</c:v>
                </c:pt>
                <c:pt idx="146">
                  <c:v>3139731.455442625</c:v>
                </c:pt>
                <c:pt idx="147">
                  <c:v>3140431.154056809</c:v>
                </c:pt>
                <c:pt idx="148">
                  <c:v>3137761.611308441</c:v>
                </c:pt>
                <c:pt idx="149">
                  <c:v>3137373.575909439</c:v>
                </c:pt>
                <c:pt idx="150">
                  <c:v>3127863.693710955</c:v>
                </c:pt>
                <c:pt idx="151">
                  <c:v>3123416.276631026</c:v>
                </c:pt>
                <c:pt idx="152">
                  <c:v>3122065.832715891</c:v>
                </c:pt>
                <c:pt idx="153">
                  <c:v>3121608.570411063</c:v>
                </c:pt>
                <c:pt idx="154">
                  <c:v>3114074.379736184</c:v>
                </c:pt>
                <c:pt idx="155">
                  <c:v>3107020.898539331</c:v>
                </c:pt>
                <c:pt idx="156">
                  <c:v>3106450.422352582</c:v>
                </c:pt>
                <c:pt idx="157">
                  <c:v>3105245.513778912</c:v>
                </c:pt>
                <c:pt idx="158">
                  <c:v>3104700.581072634</c:v>
                </c:pt>
                <c:pt idx="159">
                  <c:v>3099602.294121158</c:v>
                </c:pt>
                <c:pt idx="160">
                  <c:v>3096110.904017065</c:v>
                </c:pt>
                <c:pt idx="161">
                  <c:v>3096786.154576652</c:v>
                </c:pt>
                <c:pt idx="162">
                  <c:v>3085532.737883924</c:v>
                </c:pt>
                <c:pt idx="163">
                  <c:v>3080765.91659229</c:v>
                </c:pt>
                <c:pt idx="164">
                  <c:v>3075203.534908041</c:v>
                </c:pt>
                <c:pt idx="165">
                  <c:v>3072366.905996138</c:v>
                </c:pt>
                <c:pt idx="166">
                  <c:v>3072643.15499454</c:v>
                </c:pt>
                <c:pt idx="167">
                  <c:v>3065694.117700207</c:v>
                </c:pt>
                <c:pt idx="168">
                  <c:v>3062527.082834368</c:v>
                </c:pt>
                <c:pt idx="169">
                  <c:v>3062370.504936909</c:v>
                </c:pt>
                <c:pt idx="170">
                  <c:v>3058624.466620842</c:v>
                </c:pt>
                <c:pt idx="171">
                  <c:v>3058587.498084883</c:v>
                </c:pt>
                <c:pt idx="172">
                  <c:v>3053771.244516543</c:v>
                </c:pt>
                <c:pt idx="173">
                  <c:v>3047970.882086965</c:v>
                </c:pt>
                <c:pt idx="174">
                  <c:v>3042141.757396447</c:v>
                </c:pt>
                <c:pt idx="175">
                  <c:v>3039043.978650971</c:v>
                </c:pt>
                <c:pt idx="176">
                  <c:v>3038856.661476028</c:v>
                </c:pt>
                <c:pt idx="177">
                  <c:v>3033673.767785828</c:v>
                </c:pt>
                <c:pt idx="178">
                  <c:v>3031481.967741489</c:v>
                </c:pt>
                <c:pt idx="179">
                  <c:v>3031213.372922569</c:v>
                </c:pt>
                <c:pt idx="180">
                  <c:v>3027071.764465871</c:v>
                </c:pt>
                <c:pt idx="181">
                  <c:v>3025228.309830886</c:v>
                </c:pt>
                <c:pt idx="182">
                  <c:v>3025657.981655106</c:v>
                </c:pt>
                <c:pt idx="183">
                  <c:v>3018456.5584628</c:v>
                </c:pt>
                <c:pt idx="184">
                  <c:v>3014545.988013195</c:v>
                </c:pt>
                <c:pt idx="185">
                  <c:v>3014320.738722861</c:v>
                </c:pt>
                <c:pt idx="186">
                  <c:v>3009227.957994956</c:v>
                </c:pt>
                <c:pt idx="187">
                  <c:v>3009997.916105274</c:v>
                </c:pt>
                <c:pt idx="188">
                  <c:v>3009606.065206362</c:v>
                </c:pt>
                <c:pt idx="189">
                  <c:v>3007562.420083634</c:v>
                </c:pt>
                <c:pt idx="190">
                  <c:v>3007183.540140221</c:v>
                </c:pt>
                <c:pt idx="191">
                  <c:v>3004072.367963703</c:v>
                </c:pt>
                <c:pt idx="192">
                  <c:v>3000553.443252868</c:v>
                </c:pt>
                <c:pt idx="193">
                  <c:v>3000315.23824782</c:v>
                </c:pt>
                <c:pt idx="194">
                  <c:v>2994450.202866522</c:v>
                </c:pt>
                <c:pt idx="195">
                  <c:v>2990516.519119941</c:v>
                </c:pt>
                <c:pt idx="196">
                  <c:v>2986238.274234396</c:v>
                </c:pt>
                <c:pt idx="197">
                  <c:v>2984113.785795156</c:v>
                </c:pt>
                <c:pt idx="198">
                  <c:v>2984122.714383605</c:v>
                </c:pt>
                <c:pt idx="199">
                  <c:v>2978459.991957572</c:v>
                </c:pt>
                <c:pt idx="200">
                  <c:v>2975622.522329808</c:v>
                </c:pt>
                <c:pt idx="201">
                  <c:v>2975962.23534203</c:v>
                </c:pt>
                <c:pt idx="202">
                  <c:v>2973819.495428483</c:v>
                </c:pt>
                <c:pt idx="203">
                  <c:v>2973974.750558639</c:v>
                </c:pt>
                <c:pt idx="204">
                  <c:v>2969984.799496713</c:v>
                </c:pt>
                <c:pt idx="205">
                  <c:v>2965355.47332434</c:v>
                </c:pt>
                <c:pt idx="206">
                  <c:v>2960805.660802751</c:v>
                </c:pt>
                <c:pt idx="207">
                  <c:v>2958645.45707566</c:v>
                </c:pt>
                <c:pt idx="208">
                  <c:v>2958921.303794875</c:v>
                </c:pt>
                <c:pt idx="209">
                  <c:v>2954448.37746315</c:v>
                </c:pt>
                <c:pt idx="210">
                  <c:v>2952486.50433468</c:v>
                </c:pt>
                <c:pt idx="211">
                  <c:v>2952847.488172939</c:v>
                </c:pt>
                <c:pt idx="212">
                  <c:v>2950035.845402757</c:v>
                </c:pt>
                <c:pt idx="213">
                  <c:v>2948932.172548155</c:v>
                </c:pt>
                <c:pt idx="214">
                  <c:v>2949283.904008868</c:v>
                </c:pt>
                <c:pt idx="215">
                  <c:v>2943937.191154416</c:v>
                </c:pt>
                <c:pt idx="216">
                  <c:v>2942835.357873717</c:v>
                </c:pt>
                <c:pt idx="217">
                  <c:v>2943028.609813083</c:v>
                </c:pt>
                <c:pt idx="218">
                  <c:v>2939754.407333222</c:v>
                </c:pt>
                <c:pt idx="219">
                  <c:v>2935659.925330574</c:v>
                </c:pt>
                <c:pt idx="220">
                  <c:v>2935985.280217247</c:v>
                </c:pt>
                <c:pt idx="221">
                  <c:v>2934673.714058313</c:v>
                </c:pt>
                <c:pt idx="222">
                  <c:v>2936233.133284322</c:v>
                </c:pt>
                <c:pt idx="223">
                  <c:v>2935790.3604779</c:v>
                </c:pt>
                <c:pt idx="224">
                  <c:v>2936294.354522055</c:v>
                </c:pt>
                <c:pt idx="225">
                  <c:v>2934329.553624511</c:v>
                </c:pt>
                <c:pt idx="226">
                  <c:v>2929031.681590336</c:v>
                </c:pt>
                <c:pt idx="227">
                  <c:v>2926262.04311263</c:v>
                </c:pt>
                <c:pt idx="228">
                  <c:v>2923420.270729118</c:v>
                </c:pt>
                <c:pt idx="229">
                  <c:v>2922178.758636327</c:v>
                </c:pt>
                <c:pt idx="230">
                  <c:v>2922452.411330163</c:v>
                </c:pt>
                <c:pt idx="231">
                  <c:v>2918752.10485888</c:v>
                </c:pt>
                <c:pt idx="232">
                  <c:v>2917073.494978897</c:v>
                </c:pt>
                <c:pt idx="233">
                  <c:v>2916928.868019263</c:v>
                </c:pt>
                <c:pt idx="234">
                  <c:v>2914604.447613259</c:v>
                </c:pt>
                <c:pt idx="235">
                  <c:v>2914742.494796025</c:v>
                </c:pt>
                <c:pt idx="236">
                  <c:v>2912291.76607946</c:v>
                </c:pt>
                <c:pt idx="237">
                  <c:v>2909394.662749649</c:v>
                </c:pt>
                <c:pt idx="238">
                  <c:v>2906441.28842721</c:v>
                </c:pt>
                <c:pt idx="239">
                  <c:v>2904750.560998739</c:v>
                </c:pt>
                <c:pt idx="240">
                  <c:v>2904790.621253203</c:v>
                </c:pt>
                <c:pt idx="241">
                  <c:v>2902107.558194677</c:v>
                </c:pt>
                <c:pt idx="242">
                  <c:v>2901137.962013788</c:v>
                </c:pt>
                <c:pt idx="243">
                  <c:v>2900953.267251129</c:v>
                </c:pt>
                <c:pt idx="244">
                  <c:v>2899187.237337239</c:v>
                </c:pt>
                <c:pt idx="245">
                  <c:v>2898977.978706782</c:v>
                </c:pt>
                <c:pt idx="246">
                  <c:v>2898493.781614811</c:v>
                </c:pt>
                <c:pt idx="247">
                  <c:v>2898905.083238787</c:v>
                </c:pt>
                <c:pt idx="248">
                  <c:v>2894343.86989822</c:v>
                </c:pt>
                <c:pt idx="249">
                  <c:v>2890561.032857921</c:v>
                </c:pt>
                <c:pt idx="250">
                  <c:v>2894527.969331368</c:v>
                </c:pt>
                <c:pt idx="251">
                  <c:v>2894532.409299652</c:v>
                </c:pt>
                <c:pt idx="252">
                  <c:v>2894382.103331445</c:v>
                </c:pt>
                <c:pt idx="253">
                  <c:v>2894858.669983871</c:v>
                </c:pt>
                <c:pt idx="254">
                  <c:v>2894769.538299195</c:v>
                </c:pt>
                <c:pt idx="255">
                  <c:v>2895058.478509984</c:v>
                </c:pt>
                <c:pt idx="256">
                  <c:v>2893186.792925649</c:v>
                </c:pt>
                <c:pt idx="257">
                  <c:v>2894200.198327449</c:v>
                </c:pt>
                <c:pt idx="258">
                  <c:v>2892745.397859247</c:v>
                </c:pt>
                <c:pt idx="259">
                  <c:v>2891834.489021505</c:v>
                </c:pt>
                <c:pt idx="260">
                  <c:v>2891912.068995324</c:v>
                </c:pt>
                <c:pt idx="261">
                  <c:v>2890481.141591174</c:v>
                </c:pt>
                <c:pt idx="262">
                  <c:v>2889865.521122069</c:v>
                </c:pt>
                <c:pt idx="263">
                  <c:v>2890446.80558398</c:v>
                </c:pt>
                <c:pt idx="264">
                  <c:v>2888501.887015274</c:v>
                </c:pt>
                <c:pt idx="265">
                  <c:v>2887998.940295439</c:v>
                </c:pt>
                <c:pt idx="266">
                  <c:v>2887884.744036178</c:v>
                </c:pt>
                <c:pt idx="267">
                  <c:v>2887742.800085553</c:v>
                </c:pt>
                <c:pt idx="268">
                  <c:v>2887776.830633187</c:v>
                </c:pt>
                <c:pt idx="269">
                  <c:v>2886596.366400784</c:v>
                </c:pt>
                <c:pt idx="270">
                  <c:v>2886475.179468995</c:v>
                </c:pt>
                <c:pt idx="271">
                  <c:v>2885084.886717682</c:v>
                </c:pt>
                <c:pt idx="272">
                  <c:v>2884737.333479672</c:v>
                </c:pt>
                <c:pt idx="273">
                  <c:v>2884911.399373586</c:v>
                </c:pt>
                <c:pt idx="274">
                  <c:v>2883778.105452068</c:v>
                </c:pt>
                <c:pt idx="275">
                  <c:v>2883865.252532543</c:v>
                </c:pt>
                <c:pt idx="276">
                  <c:v>2882037.289069908</c:v>
                </c:pt>
                <c:pt idx="277">
                  <c:v>2882169.091446092</c:v>
                </c:pt>
                <c:pt idx="278">
                  <c:v>2881739.820405746</c:v>
                </c:pt>
                <c:pt idx="279">
                  <c:v>2881367.644109763</c:v>
                </c:pt>
                <c:pt idx="280">
                  <c:v>2882236.992749953</c:v>
                </c:pt>
                <c:pt idx="281">
                  <c:v>2883688.968058379</c:v>
                </c:pt>
                <c:pt idx="282">
                  <c:v>2879759.360704761</c:v>
                </c:pt>
                <c:pt idx="283">
                  <c:v>2881649.004915868</c:v>
                </c:pt>
                <c:pt idx="284">
                  <c:v>2878749.067794784</c:v>
                </c:pt>
                <c:pt idx="285">
                  <c:v>2881437.625894603</c:v>
                </c:pt>
                <c:pt idx="286">
                  <c:v>2882123.999545413</c:v>
                </c:pt>
                <c:pt idx="287">
                  <c:v>2882376.516173143</c:v>
                </c:pt>
                <c:pt idx="288">
                  <c:v>2879862.439411578</c:v>
                </c:pt>
                <c:pt idx="289">
                  <c:v>2881503.317825866</c:v>
                </c:pt>
                <c:pt idx="290">
                  <c:v>2879481.737532353</c:v>
                </c:pt>
                <c:pt idx="291">
                  <c:v>2881849.376572526</c:v>
                </c:pt>
                <c:pt idx="292">
                  <c:v>2881019.162820877</c:v>
                </c:pt>
                <c:pt idx="293">
                  <c:v>2881538.63253863</c:v>
                </c:pt>
                <c:pt idx="294">
                  <c:v>2880096.338284482</c:v>
                </c:pt>
                <c:pt idx="295">
                  <c:v>2879788.757216248</c:v>
                </c:pt>
                <c:pt idx="296">
                  <c:v>2879111.975103868</c:v>
                </c:pt>
                <c:pt idx="297">
                  <c:v>2880052.302869264</c:v>
                </c:pt>
                <c:pt idx="298">
                  <c:v>2878314.225392856</c:v>
                </c:pt>
                <c:pt idx="299">
                  <c:v>2878868.642945167</c:v>
                </c:pt>
                <c:pt idx="300">
                  <c:v>2877670.432111775</c:v>
                </c:pt>
                <c:pt idx="301">
                  <c:v>2877829.120829056</c:v>
                </c:pt>
                <c:pt idx="302">
                  <c:v>2877646.813745779</c:v>
                </c:pt>
                <c:pt idx="303">
                  <c:v>2877893.446517264</c:v>
                </c:pt>
                <c:pt idx="304">
                  <c:v>2876954.680506016</c:v>
                </c:pt>
                <c:pt idx="305">
                  <c:v>2877593.279557629</c:v>
                </c:pt>
                <c:pt idx="306">
                  <c:v>2877322.541690829</c:v>
                </c:pt>
                <c:pt idx="307">
                  <c:v>2877003.35488474</c:v>
                </c:pt>
                <c:pt idx="308">
                  <c:v>2878201.699114159</c:v>
                </c:pt>
                <c:pt idx="309">
                  <c:v>2878382.377026433</c:v>
                </c:pt>
                <c:pt idx="310">
                  <c:v>2875645.485802484</c:v>
                </c:pt>
                <c:pt idx="311">
                  <c:v>2877619.044227394</c:v>
                </c:pt>
                <c:pt idx="312">
                  <c:v>2877705.443393074</c:v>
                </c:pt>
                <c:pt idx="313">
                  <c:v>2878728.41021468</c:v>
                </c:pt>
                <c:pt idx="314">
                  <c:v>2877587.012268447</c:v>
                </c:pt>
                <c:pt idx="315">
                  <c:v>2875787.213759031</c:v>
                </c:pt>
                <c:pt idx="316">
                  <c:v>2877478.235980988</c:v>
                </c:pt>
                <c:pt idx="317">
                  <c:v>2876522.444012215</c:v>
                </c:pt>
                <c:pt idx="318">
                  <c:v>2874142.503089564</c:v>
                </c:pt>
                <c:pt idx="319">
                  <c:v>2876069.176462781</c:v>
                </c:pt>
                <c:pt idx="320">
                  <c:v>2875229.725399704</c:v>
                </c:pt>
                <c:pt idx="321">
                  <c:v>2876284.238514776</c:v>
                </c:pt>
                <c:pt idx="322">
                  <c:v>2877104.537565039</c:v>
                </c:pt>
                <c:pt idx="323">
                  <c:v>2876247.690559432</c:v>
                </c:pt>
                <c:pt idx="324">
                  <c:v>2875748.546110045</c:v>
                </c:pt>
                <c:pt idx="325">
                  <c:v>2875830.964509571</c:v>
                </c:pt>
                <c:pt idx="326">
                  <c:v>2876169.123095784</c:v>
                </c:pt>
                <c:pt idx="327">
                  <c:v>2876486.343306574</c:v>
                </c:pt>
                <c:pt idx="328">
                  <c:v>2876604.576167391</c:v>
                </c:pt>
                <c:pt idx="329">
                  <c:v>2875932.256666017</c:v>
                </c:pt>
                <c:pt idx="330">
                  <c:v>2877436.813661558</c:v>
                </c:pt>
                <c:pt idx="331">
                  <c:v>2876615.215240215</c:v>
                </c:pt>
                <c:pt idx="332">
                  <c:v>2875312.366999961</c:v>
                </c:pt>
                <c:pt idx="333">
                  <c:v>2875245.56308294</c:v>
                </c:pt>
                <c:pt idx="334">
                  <c:v>2875115.600695663</c:v>
                </c:pt>
                <c:pt idx="335">
                  <c:v>2875038.520178117</c:v>
                </c:pt>
                <c:pt idx="336">
                  <c:v>2875058.189913738</c:v>
                </c:pt>
                <c:pt idx="337">
                  <c:v>2875187.50144949</c:v>
                </c:pt>
                <c:pt idx="338">
                  <c:v>2875564.440741075</c:v>
                </c:pt>
                <c:pt idx="339">
                  <c:v>2875140.861230392</c:v>
                </c:pt>
                <c:pt idx="340">
                  <c:v>2875033.147809665</c:v>
                </c:pt>
                <c:pt idx="341">
                  <c:v>2875109.536252541</c:v>
                </c:pt>
                <c:pt idx="342">
                  <c:v>2875257.733542668</c:v>
                </c:pt>
                <c:pt idx="343">
                  <c:v>2874136.640981214</c:v>
                </c:pt>
                <c:pt idx="344">
                  <c:v>2875572.315813464</c:v>
                </c:pt>
                <c:pt idx="345">
                  <c:v>2874905.164872843</c:v>
                </c:pt>
                <c:pt idx="346">
                  <c:v>2875154.146351925</c:v>
                </c:pt>
                <c:pt idx="347">
                  <c:v>2875123.469708111</c:v>
                </c:pt>
                <c:pt idx="348">
                  <c:v>2874896.868524716</c:v>
                </c:pt>
                <c:pt idx="349">
                  <c:v>2874150.90852642</c:v>
                </c:pt>
                <c:pt idx="350">
                  <c:v>2873907.20623641</c:v>
                </c:pt>
                <c:pt idx="351">
                  <c:v>2873873.713392223</c:v>
                </c:pt>
                <c:pt idx="352">
                  <c:v>2873465.454549143</c:v>
                </c:pt>
                <c:pt idx="353">
                  <c:v>2874538.039115964</c:v>
                </c:pt>
                <c:pt idx="354">
                  <c:v>2874639.581328806</c:v>
                </c:pt>
                <c:pt idx="355">
                  <c:v>2874881.73681373</c:v>
                </c:pt>
                <c:pt idx="356">
                  <c:v>2874496.342971171</c:v>
                </c:pt>
                <c:pt idx="357">
                  <c:v>2874819.007087824</c:v>
                </c:pt>
                <c:pt idx="358">
                  <c:v>2873945.617803423</c:v>
                </c:pt>
                <c:pt idx="359">
                  <c:v>2874359.130715116</c:v>
                </c:pt>
                <c:pt idx="360">
                  <c:v>2874145.69314452</c:v>
                </c:pt>
                <c:pt idx="361">
                  <c:v>2874708.582425285</c:v>
                </c:pt>
                <c:pt idx="362">
                  <c:v>2874248.606524535</c:v>
                </c:pt>
                <c:pt idx="363">
                  <c:v>2874085.634938442</c:v>
                </c:pt>
                <c:pt idx="364">
                  <c:v>2874544.443282304</c:v>
                </c:pt>
                <c:pt idx="365">
                  <c:v>2874591.469271532</c:v>
                </c:pt>
                <c:pt idx="366">
                  <c:v>2874519.949118987</c:v>
                </c:pt>
                <c:pt idx="367">
                  <c:v>2874883.80105544</c:v>
                </c:pt>
                <c:pt idx="368">
                  <c:v>2874954.004691713</c:v>
                </c:pt>
                <c:pt idx="369">
                  <c:v>2874248.718436415</c:v>
                </c:pt>
                <c:pt idx="370">
                  <c:v>2874355.827163406</c:v>
                </c:pt>
                <c:pt idx="371">
                  <c:v>2874715.302824591</c:v>
                </c:pt>
                <c:pt idx="372">
                  <c:v>2874678.766339629</c:v>
                </c:pt>
                <c:pt idx="373">
                  <c:v>2875624.720077817</c:v>
                </c:pt>
                <c:pt idx="374">
                  <c:v>2874916.471181637</c:v>
                </c:pt>
                <c:pt idx="375">
                  <c:v>2875323.866902119</c:v>
                </c:pt>
                <c:pt idx="376">
                  <c:v>2874744.318374763</c:v>
                </c:pt>
                <c:pt idx="377">
                  <c:v>2874770.011917838</c:v>
                </c:pt>
                <c:pt idx="378">
                  <c:v>2875027.072987581</c:v>
                </c:pt>
                <c:pt idx="379">
                  <c:v>2874670.277634762</c:v>
                </c:pt>
                <c:pt idx="380">
                  <c:v>2874252.600382229</c:v>
                </c:pt>
                <c:pt idx="381">
                  <c:v>2875206.54241886</c:v>
                </c:pt>
                <c:pt idx="382">
                  <c:v>2874531.72939287</c:v>
                </c:pt>
                <c:pt idx="383">
                  <c:v>2874945.133630248</c:v>
                </c:pt>
                <c:pt idx="384">
                  <c:v>2874970.930333447</c:v>
                </c:pt>
                <c:pt idx="385">
                  <c:v>2873813.060277514</c:v>
                </c:pt>
                <c:pt idx="386">
                  <c:v>2874895.727426381</c:v>
                </c:pt>
                <c:pt idx="387">
                  <c:v>2874493.954302641</c:v>
                </c:pt>
                <c:pt idx="388">
                  <c:v>2875092.486363428</c:v>
                </c:pt>
                <c:pt idx="389">
                  <c:v>2875629.539166386</c:v>
                </c:pt>
                <c:pt idx="390">
                  <c:v>2874755.710281448</c:v>
                </c:pt>
                <c:pt idx="391">
                  <c:v>2874516.09738209</c:v>
                </c:pt>
                <c:pt idx="392">
                  <c:v>2874469.137900048</c:v>
                </c:pt>
                <c:pt idx="393">
                  <c:v>2874317.954346539</c:v>
                </c:pt>
                <c:pt idx="394">
                  <c:v>2874237.917242929</c:v>
                </c:pt>
                <c:pt idx="395">
                  <c:v>2874722.59729199</c:v>
                </c:pt>
                <c:pt idx="396">
                  <c:v>2875190.075880978</c:v>
                </c:pt>
                <c:pt idx="397">
                  <c:v>2875157.47089561</c:v>
                </c:pt>
                <c:pt idx="398">
                  <c:v>2875457.036313162</c:v>
                </c:pt>
                <c:pt idx="399">
                  <c:v>2875192.199749852</c:v>
                </c:pt>
                <c:pt idx="400">
                  <c:v>2875519.588049821</c:v>
                </c:pt>
                <c:pt idx="401">
                  <c:v>2875310.406110501</c:v>
                </c:pt>
                <c:pt idx="402">
                  <c:v>2875083.694698822</c:v>
                </c:pt>
                <c:pt idx="403">
                  <c:v>2875231.386423041</c:v>
                </c:pt>
                <c:pt idx="404">
                  <c:v>2874677.935075297</c:v>
                </c:pt>
                <c:pt idx="405">
                  <c:v>2875316.656576455</c:v>
                </c:pt>
                <c:pt idx="406">
                  <c:v>2875345.656378138</c:v>
                </c:pt>
                <c:pt idx="407">
                  <c:v>2875092.496377022</c:v>
                </c:pt>
                <c:pt idx="408">
                  <c:v>2875191.682241045</c:v>
                </c:pt>
                <c:pt idx="409">
                  <c:v>2875218.008876917</c:v>
                </c:pt>
                <c:pt idx="410">
                  <c:v>2875248.881671594</c:v>
                </c:pt>
                <c:pt idx="411">
                  <c:v>2875459.179913411</c:v>
                </c:pt>
                <c:pt idx="412">
                  <c:v>2874972.163590534</c:v>
                </c:pt>
                <c:pt idx="413">
                  <c:v>2874984.637357254</c:v>
                </c:pt>
                <c:pt idx="414">
                  <c:v>2874843.98053729</c:v>
                </c:pt>
                <c:pt idx="415">
                  <c:v>2875298.939381766</c:v>
                </c:pt>
                <c:pt idx="416">
                  <c:v>2875317.147599886</c:v>
                </c:pt>
                <c:pt idx="417">
                  <c:v>2875394.984823786</c:v>
                </c:pt>
                <c:pt idx="418">
                  <c:v>2875473.885594937</c:v>
                </c:pt>
                <c:pt idx="419">
                  <c:v>2875243.884983484</c:v>
                </c:pt>
                <c:pt idx="420">
                  <c:v>2875381.74293649</c:v>
                </c:pt>
                <c:pt idx="421">
                  <c:v>2875516.560403048</c:v>
                </c:pt>
                <c:pt idx="422">
                  <c:v>2875385.711551458</c:v>
                </c:pt>
                <c:pt idx="423">
                  <c:v>2875041.564266829</c:v>
                </c:pt>
                <c:pt idx="424">
                  <c:v>2875144.01881499</c:v>
                </c:pt>
                <c:pt idx="425">
                  <c:v>2874896.991618577</c:v>
                </c:pt>
                <c:pt idx="426">
                  <c:v>2874746.474050901</c:v>
                </c:pt>
                <c:pt idx="427">
                  <c:v>2874998.476246621</c:v>
                </c:pt>
                <c:pt idx="428">
                  <c:v>2875417.897638282</c:v>
                </c:pt>
                <c:pt idx="429">
                  <c:v>2874800.081305562</c:v>
                </c:pt>
                <c:pt idx="430">
                  <c:v>2874717.767293359</c:v>
                </c:pt>
                <c:pt idx="431">
                  <c:v>2874778.813651707</c:v>
                </c:pt>
                <c:pt idx="432">
                  <c:v>2874652.701932575</c:v>
                </c:pt>
                <c:pt idx="433">
                  <c:v>2874920.187881136</c:v>
                </c:pt>
                <c:pt idx="434">
                  <c:v>2875025.934188462</c:v>
                </c:pt>
                <c:pt idx="435">
                  <c:v>2874980.900629084</c:v>
                </c:pt>
                <c:pt idx="436">
                  <c:v>2875187.829760965</c:v>
                </c:pt>
                <c:pt idx="437">
                  <c:v>2874727.293419843</c:v>
                </c:pt>
                <c:pt idx="438">
                  <c:v>2874778.220473695</c:v>
                </c:pt>
                <c:pt idx="439">
                  <c:v>2874743.005053718</c:v>
                </c:pt>
                <c:pt idx="440">
                  <c:v>2874964.387468315</c:v>
                </c:pt>
                <c:pt idx="441">
                  <c:v>2874926.723628238</c:v>
                </c:pt>
                <c:pt idx="442">
                  <c:v>2874710.822533719</c:v>
                </c:pt>
                <c:pt idx="443">
                  <c:v>2874900.056169645</c:v>
                </c:pt>
                <c:pt idx="444">
                  <c:v>2875038.069392527</c:v>
                </c:pt>
                <c:pt idx="445">
                  <c:v>2875100.129047145</c:v>
                </c:pt>
                <c:pt idx="446">
                  <c:v>2875168.452866</c:v>
                </c:pt>
                <c:pt idx="447">
                  <c:v>2874858.164501156</c:v>
                </c:pt>
                <c:pt idx="448">
                  <c:v>2874950.726305624</c:v>
                </c:pt>
                <c:pt idx="449">
                  <c:v>2874900.361740708</c:v>
                </c:pt>
                <c:pt idx="450">
                  <c:v>2874910.57716005</c:v>
                </c:pt>
                <c:pt idx="451">
                  <c:v>2875088.809933444</c:v>
                </c:pt>
                <c:pt idx="452">
                  <c:v>2875052.690570838</c:v>
                </c:pt>
                <c:pt idx="453">
                  <c:v>2875164.177457958</c:v>
                </c:pt>
                <c:pt idx="454">
                  <c:v>2874893.464127862</c:v>
                </c:pt>
                <c:pt idx="455">
                  <c:v>2874421.771626101</c:v>
                </c:pt>
                <c:pt idx="456">
                  <c:v>2874930.482175966</c:v>
                </c:pt>
                <c:pt idx="457">
                  <c:v>2874995.836691196</c:v>
                </c:pt>
                <c:pt idx="458">
                  <c:v>2875068.923992022</c:v>
                </c:pt>
                <c:pt idx="459">
                  <c:v>2874956.23331262</c:v>
                </c:pt>
                <c:pt idx="460">
                  <c:v>2874845.651874758</c:v>
                </c:pt>
                <c:pt idx="461">
                  <c:v>2874654.552425154</c:v>
                </c:pt>
                <c:pt idx="462">
                  <c:v>2874791.952397591</c:v>
                </c:pt>
                <c:pt idx="463">
                  <c:v>2874528.014306509</c:v>
                </c:pt>
                <c:pt idx="464">
                  <c:v>2874486.378940273</c:v>
                </c:pt>
                <c:pt idx="465">
                  <c:v>2874691.761926969</c:v>
                </c:pt>
                <c:pt idx="466">
                  <c:v>2874540.63635425</c:v>
                </c:pt>
                <c:pt idx="467">
                  <c:v>2874530.284233642</c:v>
                </c:pt>
                <c:pt idx="468">
                  <c:v>2874286.211294774</c:v>
                </c:pt>
                <c:pt idx="469">
                  <c:v>2874272.591694413</c:v>
                </c:pt>
                <c:pt idx="470">
                  <c:v>2874339.910067179</c:v>
                </c:pt>
                <c:pt idx="471">
                  <c:v>2874302.436638114</c:v>
                </c:pt>
                <c:pt idx="472">
                  <c:v>2874360.809716281</c:v>
                </c:pt>
                <c:pt idx="473">
                  <c:v>2874393.962614577</c:v>
                </c:pt>
                <c:pt idx="474">
                  <c:v>2874302.168666856</c:v>
                </c:pt>
                <c:pt idx="475">
                  <c:v>2874263.897228353</c:v>
                </c:pt>
                <c:pt idx="476">
                  <c:v>2874366.685661498</c:v>
                </c:pt>
                <c:pt idx="477">
                  <c:v>2874365.804985991</c:v>
                </c:pt>
                <c:pt idx="478">
                  <c:v>2874361.062917547</c:v>
                </c:pt>
                <c:pt idx="479">
                  <c:v>2874463.745060627</c:v>
                </c:pt>
                <c:pt idx="480">
                  <c:v>2874509.95667411</c:v>
                </c:pt>
                <c:pt idx="481">
                  <c:v>2874457.146265678</c:v>
                </c:pt>
                <c:pt idx="482">
                  <c:v>2874185.610849664</c:v>
                </c:pt>
                <c:pt idx="483">
                  <c:v>2874444.807607378</c:v>
                </c:pt>
                <c:pt idx="484">
                  <c:v>2874497.35053466</c:v>
                </c:pt>
                <c:pt idx="485">
                  <c:v>2874594.268687882</c:v>
                </c:pt>
                <c:pt idx="486">
                  <c:v>2874478.340809264</c:v>
                </c:pt>
                <c:pt idx="487">
                  <c:v>2874477.745753023</c:v>
                </c:pt>
                <c:pt idx="488">
                  <c:v>2874659.595367568</c:v>
                </c:pt>
                <c:pt idx="489">
                  <c:v>2874449.513540465</c:v>
                </c:pt>
                <c:pt idx="490">
                  <c:v>2874619.854500905</c:v>
                </c:pt>
                <c:pt idx="491">
                  <c:v>2874443.378885563</c:v>
                </c:pt>
                <c:pt idx="492">
                  <c:v>2874317.526712507</c:v>
                </c:pt>
                <c:pt idx="493">
                  <c:v>2874445.830465824</c:v>
                </c:pt>
                <c:pt idx="494">
                  <c:v>2874535.34889316</c:v>
                </c:pt>
                <c:pt idx="495">
                  <c:v>2874362.321233454</c:v>
                </c:pt>
                <c:pt idx="496">
                  <c:v>2874192.56904016</c:v>
                </c:pt>
                <c:pt idx="497">
                  <c:v>2874257.845322329</c:v>
                </c:pt>
                <c:pt idx="498">
                  <c:v>2874512.179194401</c:v>
                </c:pt>
                <c:pt idx="499">
                  <c:v>2874389.041877152</c:v>
                </c:pt>
                <c:pt idx="500">
                  <c:v>2874452.306751578</c:v>
                </c:pt>
                <c:pt idx="501">
                  <c:v>2874317.123691569</c:v>
                </c:pt>
                <c:pt idx="502">
                  <c:v>2874456.717281324</c:v>
                </c:pt>
                <c:pt idx="503">
                  <c:v>2874411.941262695</c:v>
                </c:pt>
                <c:pt idx="504">
                  <c:v>2874433.048458901</c:v>
                </c:pt>
                <c:pt idx="505">
                  <c:v>2874451.816393703</c:v>
                </c:pt>
                <c:pt idx="506">
                  <c:v>2874612.071372349</c:v>
                </c:pt>
                <c:pt idx="507">
                  <c:v>2874404.680301411</c:v>
                </c:pt>
                <c:pt idx="508">
                  <c:v>2874473.342333411</c:v>
                </c:pt>
                <c:pt idx="509">
                  <c:v>2874624.005963043</c:v>
                </c:pt>
                <c:pt idx="510">
                  <c:v>2874543.590029486</c:v>
                </c:pt>
                <c:pt idx="511">
                  <c:v>2874653.681365965</c:v>
                </c:pt>
                <c:pt idx="512">
                  <c:v>2874545.898266813</c:v>
                </c:pt>
                <c:pt idx="513">
                  <c:v>2874646.755381653</c:v>
                </c:pt>
                <c:pt idx="514">
                  <c:v>2874860.678378694</c:v>
                </c:pt>
                <c:pt idx="515">
                  <c:v>2874559.080647845</c:v>
                </c:pt>
                <c:pt idx="516">
                  <c:v>2874440.605766976</c:v>
                </c:pt>
                <c:pt idx="517">
                  <c:v>2874674.305994133</c:v>
                </c:pt>
                <c:pt idx="518">
                  <c:v>2874467.070995757</c:v>
                </c:pt>
                <c:pt idx="519">
                  <c:v>2874655.132931705</c:v>
                </c:pt>
                <c:pt idx="520">
                  <c:v>2874565.585443343</c:v>
                </c:pt>
                <c:pt idx="521">
                  <c:v>2874652.50275909</c:v>
                </c:pt>
                <c:pt idx="522">
                  <c:v>2874680.458096273</c:v>
                </c:pt>
                <c:pt idx="523">
                  <c:v>2874580.180848752</c:v>
                </c:pt>
                <c:pt idx="524">
                  <c:v>2874614.641354516</c:v>
                </c:pt>
                <c:pt idx="525">
                  <c:v>2874667.197309259</c:v>
                </c:pt>
                <c:pt idx="526">
                  <c:v>2874662.436915184</c:v>
                </c:pt>
                <c:pt idx="527">
                  <c:v>2874725.586890984</c:v>
                </c:pt>
                <c:pt idx="528">
                  <c:v>2874612.239242209</c:v>
                </c:pt>
                <c:pt idx="529">
                  <c:v>2874590.654214547</c:v>
                </c:pt>
                <c:pt idx="530">
                  <c:v>2874597.556601962</c:v>
                </c:pt>
                <c:pt idx="531">
                  <c:v>2874503.902776456</c:v>
                </c:pt>
                <c:pt idx="532">
                  <c:v>2874644.848507876</c:v>
                </c:pt>
                <c:pt idx="533">
                  <c:v>2874484.668308347</c:v>
                </c:pt>
                <c:pt idx="534">
                  <c:v>2874541.350013766</c:v>
                </c:pt>
                <c:pt idx="535">
                  <c:v>2874607.852622461</c:v>
                </c:pt>
                <c:pt idx="536">
                  <c:v>2874585.577427054</c:v>
                </c:pt>
                <c:pt idx="537">
                  <c:v>2874525.598722803</c:v>
                </c:pt>
                <c:pt idx="538">
                  <c:v>2874586.97654424</c:v>
                </c:pt>
                <c:pt idx="539">
                  <c:v>2874571.887855853</c:v>
                </c:pt>
                <c:pt idx="540">
                  <c:v>2874553.474605032</c:v>
                </c:pt>
                <c:pt idx="541">
                  <c:v>2874703.525840943</c:v>
                </c:pt>
                <c:pt idx="542">
                  <c:v>2874705.845531167</c:v>
                </c:pt>
                <c:pt idx="543">
                  <c:v>2874679.275809715</c:v>
                </c:pt>
                <c:pt idx="544">
                  <c:v>2874695.347543568</c:v>
                </c:pt>
                <c:pt idx="545">
                  <c:v>2874621.628747544</c:v>
                </c:pt>
                <c:pt idx="546">
                  <c:v>2874678.417439698</c:v>
                </c:pt>
                <c:pt idx="547">
                  <c:v>2874643.454066193</c:v>
                </c:pt>
                <c:pt idx="548">
                  <c:v>2874643.06331512</c:v>
                </c:pt>
                <c:pt idx="549">
                  <c:v>2874742.933647593</c:v>
                </c:pt>
                <c:pt idx="550">
                  <c:v>2874596.690021934</c:v>
                </c:pt>
                <c:pt idx="551">
                  <c:v>2874778.152309901</c:v>
                </c:pt>
                <c:pt idx="552">
                  <c:v>2874777.241362693</c:v>
                </c:pt>
                <c:pt idx="553">
                  <c:v>2874833.095309842</c:v>
                </c:pt>
                <c:pt idx="554">
                  <c:v>2874812.975578288</c:v>
                </c:pt>
                <c:pt idx="555">
                  <c:v>2874682.366012422</c:v>
                </c:pt>
                <c:pt idx="556">
                  <c:v>2874812.9484775</c:v>
                </c:pt>
                <c:pt idx="557">
                  <c:v>2874780.330295021</c:v>
                </c:pt>
                <c:pt idx="558">
                  <c:v>2874735.5241015</c:v>
                </c:pt>
                <c:pt idx="559">
                  <c:v>2874742.426010376</c:v>
                </c:pt>
                <c:pt idx="560">
                  <c:v>2874798.956357964</c:v>
                </c:pt>
                <c:pt idx="561">
                  <c:v>2874827.68367324</c:v>
                </c:pt>
                <c:pt idx="562">
                  <c:v>2874796.603872071</c:v>
                </c:pt>
                <c:pt idx="563">
                  <c:v>2874746.249160468</c:v>
                </c:pt>
                <c:pt idx="564">
                  <c:v>2874697.721114289</c:v>
                </c:pt>
                <c:pt idx="565">
                  <c:v>2874813.385232111</c:v>
                </c:pt>
                <c:pt idx="566">
                  <c:v>2874677.538788943</c:v>
                </c:pt>
                <c:pt idx="567">
                  <c:v>2874716.104884624</c:v>
                </c:pt>
                <c:pt idx="568">
                  <c:v>2874697.274081388</c:v>
                </c:pt>
                <c:pt idx="569">
                  <c:v>2874722.631698526</c:v>
                </c:pt>
                <c:pt idx="570">
                  <c:v>2874723.220462119</c:v>
                </c:pt>
                <c:pt idx="571">
                  <c:v>2874765.90589513</c:v>
                </c:pt>
                <c:pt idx="572">
                  <c:v>2874700.285226863</c:v>
                </c:pt>
                <c:pt idx="573">
                  <c:v>2874744.930361735</c:v>
                </c:pt>
                <c:pt idx="574">
                  <c:v>2874646.775990668</c:v>
                </c:pt>
                <c:pt idx="575">
                  <c:v>2874670.963171505</c:v>
                </c:pt>
                <c:pt idx="576">
                  <c:v>2874677.714439088</c:v>
                </c:pt>
                <c:pt idx="577">
                  <c:v>2874706.976435844</c:v>
                </c:pt>
                <c:pt idx="578">
                  <c:v>2874773.632216326</c:v>
                </c:pt>
                <c:pt idx="579">
                  <c:v>2874783.94155887</c:v>
                </c:pt>
                <c:pt idx="580">
                  <c:v>2874770.674715823</c:v>
                </c:pt>
                <c:pt idx="581">
                  <c:v>2874775.938881659</c:v>
                </c:pt>
                <c:pt idx="582">
                  <c:v>2874715.856071681</c:v>
                </c:pt>
                <c:pt idx="583">
                  <c:v>2874731.252159593</c:v>
                </c:pt>
                <c:pt idx="584">
                  <c:v>2874751.991619088</c:v>
                </c:pt>
                <c:pt idx="585">
                  <c:v>2874617.974089948</c:v>
                </c:pt>
                <c:pt idx="586">
                  <c:v>2874659.388616941</c:v>
                </c:pt>
                <c:pt idx="587">
                  <c:v>2874736.012002143</c:v>
                </c:pt>
                <c:pt idx="588">
                  <c:v>2874726.580983751</c:v>
                </c:pt>
                <c:pt idx="589">
                  <c:v>2874756.404736285</c:v>
                </c:pt>
                <c:pt idx="590">
                  <c:v>2874692.75775205</c:v>
                </c:pt>
                <c:pt idx="591">
                  <c:v>2874711.769554813</c:v>
                </c:pt>
                <c:pt idx="592">
                  <c:v>2874716.668438302</c:v>
                </c:pt>
                <c:pt idx="593">
                  <c:v>2874719.883337466</c:v>
                </c:pt>
                <c:pt idx="594">
                  <c:v>2874692.017982615</c:v>
                </c:pt>
                <c:pt idx="595">
                  <c:v>2874715.669311186</c:v>
                </c:pt>
                <c:pt idx="596">
                  <c:v>2874772.911109167</c:v>
                </c:pt>
                <c:pt idx="597">
                  <c:v>2874794.878743852</c:v>
                </c:pt>
                <c:pt idx="598">
                  <c:v>2874702.076217402</c:v>
                </c:pt>
                <c:pt idx="599">
                  <c:v>2874759.945916164</c:v>
                </c:pt>
                <c:pt idx="600">
                  <c:v>2874793.097951145</c:v>
                </c:pt>
                <c:pt idx="601">
                  <c:v>2874792.153246517</c:v>
                </c:pt>
                <c:pt idx="602">
                  <c:v>2874799.648050213</c:v>
                </c:pt>
                <c:pt idx="603">
                  <c:v>2874800.539938848</c:v>
                </c:pt>
                <c:pt idx="604">
                  <c:v>2874838.200373735</c:v>
                </c:pt>
                <c:pt idx="605">
                  <c:v>2874826.026578838</c:v>
                </c:pt>
                <c:pt idx="606">
                  <c:v>2874830.837130884</c:v>
                </c:pt>
                <c:pt idx="607">
                  <c:v>2874825.736287057</c:v>
                </c:pt>
                <c:pt idx="608">
                  <c:v>2874847.071867294</c:v>
                </c:pt>
                <c:pt idx="609">
                  <c:v>2874829.629222835</c:v>
                </c:pt>
                <c:pt idx="610">
                  <c:v>2874769.422542901</c:v>
                </c:pt>
                <c:pt idx="611">
                  <c:v>2874840.811385497</c:v>
                </c:pt>
                <c:pt idx="612">
                  <c:v>2874826.789723282</c:v>
                </c:pt>
                <c:pt idx="613">
                  <c:v>2874836.894445642</c:v>
                </c:pt>
                <c:pt idx="614">
                  <c:v>2874822.576488382</c:v>
                </c:pt>
                <c:pt idx="615">
                  <c:v>2874843.248824398</c:v>
                </c:pt>
                <c:pt idx="616">
                  <c:v>2874799.087391584</c:v>
                </c:pt>
                <c:pt idx="617">
                  <c:v>2874786.84298959</c:v>
                </c:pt>
                <c:pt idx="618">
                  <c:v>2874861.583331476</c:v>
                </c:pt>
                <c:pt idx="619">
                  <c:v>2874790.82934017</c:v>
                </c:pt>
                <c:pt idx="620">
                  <c:v>2874773.609737967</c:v>
                </c:pt>
                <c:pt idx="621">
                  <c:v>2874793.832012681</c:v>
                </c:pt>
                <c:pt idx="622">
                  <c:v>2874872.224069772</c:v>
                </c:pt>
                <c:pt idx="623">
                  <c:v>2874760.482516282</c:v>
                </c:pt>
                <c:pt idx="624">
                  <c:v>2874782.973407872</c:v>
                </c:pt>
                <c:pt idx="625">
                  <c:v>2874817.084316912</c:v>
                </c:pt>
                <c:pt idx="626">
                  <c:v>2874763.502520415</c:v>
                </c:pt>
                <c:pt idx="627">
                  <c:v>2874765.429652427</c:v>
                </c:pt>
                <c:pt idx="628">
                  <c:v>2874702.831746563</c:v>
                </c:pt>
                <c:pt idx="629">
                  <c:v>2874734.527507573</c:v>
                </c:pt>
                <c:pt idx="630">
                  <c:v>2874758.847567073</c:v>
                </c:pt>
                <c:pt idx="631">
                  <c:v>2874733.918819013</c:v>
                </c:pt>
                <c:pt idx="632">
                  <c:v>2874694.252864049</c:v>
                </c:pt>
                <c:pt idx="633">
                  <c:v>2874737.420310042</c:v>
                </c:pt>
                <c:pt idx="634">
                  <c:v>2874721.465453899</c:v>
                </c:pt>
                <c:pt idx="635">
                  <c:v>2874747.111317823</c:v>
                </c:pt>
                <c:pt idx="636">
                  <c:v>2874686.953987715</c:v>
                </c:pt>
                <c:pt idx="637">
                  <c:v>2874727.397714653</c:v>
                </c:pt>
                <c:pt idx="638">
                  <c:v>2874691.496874622</c:v>
                </c:pt>
                <c:pt idx="639">
                  <c:v>2874739.758597653</c:v>
                </c:pt>
                <c:pt idx="640">
                  <c:v>2874717.420820001</c:v>
                </c:pt>
                <c:pt idx="641">
                  <c:v>2874719.282558796</c:v>
                </c:pt>
                <c:pt idx="642">
                  <c:v>2874722.052582394</c:v>
                </c:pt>
                <c:pt idx="643">
                  <c:v>2874742.006681896</c:v>
                </c:pt>
                <c:pt idx="644">
                  <c:v>2874766.004061296</c:v>
                </c:pt>
                <c:pt idx="645">
                  <c:v>2874787.793156078</c:v>
                </c:pt>
                <c:pt idx="646">
                  <c:v>2874813.931262995</c:v>
                </c:pt>
                <c:pt idx="647">
                  <c:v>2874760.090200476</c:v>
                </c:pt>
                <c:pt idx="648">
                  <c:v>2874771.195576038</c:v>
                </c:pt>
                <c:pt idx="649">
                  <c:v>2874785.718948524</c:v>
                </c:pt>
                <c:pt idx="650">
                  <c:v>2874737.068719842</c:v>
                </c:pt>
                <c:pt idx="651">
                  <c:v>2874799.657440086</c:v>
                </c:pt>
                <c:pt idx="652">
                  <c:v>2874828.302169023</c:v>
                </c:pt>
                <c:pt idx="653">
                  <c:v>2874827.240916769</c:v>
                </c:pt>
                <c:pt idx="654">
                  <c:v>2874736.896763931</c:v>
                </c:pt>
                <c:pt idx="655">
                  <c:v>2874790.432880317</c:v>
                </c:pt>
                <c:pt idx="656">
                  <c:v>2874775.234981174</c:v>
                </c:pt>
                <c:pt idx="657">
                  <c:v>2874800.676788665</c:v>
                </c:pt>
                <c:pt idx="658">
                  <c:v>2874733.289489639</c:v>
                </c:pt>
                <c:pt idx="659">
                  <c:v>2874766.409854438</c:v>
                </c:pt>
                <c:pt idx="660">
                  <c:v>2874722.642085386</c:v>
                </c:pt>
                <c:pt idx="661">
                  <c:v>2874710.745700632</c:v>
                </c:pt>
                <c:pt idx="662">
                  <c:v>2874692.659828993</c:v>
                </c:pt>
                <c:pt idx="663">
                  <c:v>2874733.142647774</c:v>
                </c:pt>
                <c:pt idx="664">
                  <c:v>2874708.381498581</c:v>
                </c:pt>
                <c:pt idx="665">
                  <c:v>2874683.900437028</c:v>
                </c:pt>
                <c:pt idx="666">
                  <c:v>2874688.991866211</c:v>
                </c:pt>
                <c:pt idx="667">
                  <c:v>2874659.306186603</c:v>
                </c:pt>
                <c:pt idx="668">
                  <c:v>2874666.533999602</c:v>
                </c:pt>
                <c:pt idx="669">
                  <c:v>2874650.64361461</c:v>
                </c:pt>
                <c:pt idx="670">
                  <c:v>2874628.95653454</c:v>
                </c:pt>
                <c:pt idx="671">
                  <c:v>2874665.735490514</c:v>
                </c:pt>
                <c:pt idx="672">
                  <c:v>2874630.545566725</c:v>
                </c:pt>
                <c:pt idx="673">
                  <c:v>2874619.70328348</c:v>
                </c:pt>
                <c:pt idx="674">
                  <c:v>2874659.716506125</c:v>
                </c:pt>
                <c:pt idx="675">
                  <c:v>2874631.495334412</c:v>
                </c:pt>
                <c:pt idx="676">
                  <c:v>2874665.946756284</c:v>
                </c:pt>
                <c:pt idx="677">
                  <c:v>2874620.791186299</c:v>
                </c:pt>
                <c:pt idx="678">
                  <c:v>2874600.919753878</c:v>
                </c:pt>
                <c:pt idx="679">
                  <c:v>2874650.661588918</c:v>
                </c:pt>
                <c:pt idx="680">
                  <c:v>2874557.326209252</c:v>
                </c:pt>
                <c:pt idx="681">
                  <c:v>2874621.011932568</c:v>
                </c:pt>
                <c:pt idx="682">
                  <c:v>2874670.956305846</c:v>
                </c:pt>
                <c:pt idx="683">
                  <c:v>2874610.585900079</c:v>
                </c:pt>
                <c:pt idx="684">
                  <c:v>2874617.97106621</c:v>
                </c:pt>
                <c:pt idx="685">
                  <c:v>2874653.258034672</c:v>
                </c:pt>
                <c:pt idx="686">
                  <c:v>2874659.812509642</c:v>
                </c:pt>
                <c:pt idx="687">
                  <c:v>2874670.717734608</c:v>
                </c:pt>
                <c:pt idx="688">
                  <c:v>2874696.906145619</c:v>
                </c:pt>
                <c:pt idx="689">
                  <c:v>2874658.375712017</c:v>
                </c:pt>
                <c:pt idx="690">
                  <c:v>2874667.615012586</c:v>
                </c:pt>
                <c:pt idx="691">
                  <c:v>2874685.414685019</c:v>
                </c:pt>
                <c:pt idx="692">
                  <c:v>2874617.037776317</c:v>
                </c:pt>
                <c:pt idx="693">
                  <c:v>2874650.238120146</c:v>
                </c:pt>
                <c:pt idx="694">
                  <c:v>2874740.107779745</c:v>
                </c:pt>
                <c:pt idx="695">
                  <c:v>2874664.379647139</c:v>
                </c:pt>
                <c:pt idx="696">
                  <c:v>2874714.554894613</c:v>
                </c:pt>
                <c:pt idx="697">
                  <c:v>2874709.505701494</c:v>
                </c:pt>
                <c:pt idx="698">
                  <c:v>2874710.361031348</c:v>
                </c:pt>
                <c:pt idx="699">
                  <c:v>2874722.477064877</c:v>
                </c:pt>
                <c:pt idx="700">
                  <c:v>2874713.448457771</c:v>
                </c:pt>
                <c:pt idx="701">
                  <c:v>2874688.755439787</c:v>
                </c:pt>
                <c:pt idx="702">
                  <c:v>2874690.914747176</c:v>
                </c:pt>
                <c:pt idx="703">
                  <c:v>2874713.815184094</c:v>
                </c:pt>
                <c:pt idx="704">
                  <c:v>2874699.030168637</c:v>
                </c:pt>
                <c:pt idx="705">
                  <c:v>2874710.544061019</c:v>
                </c:pt>
                <c:pt idx="706">
                  <c:v>2874692.336827408</c:v>
                </c:pt>
                <c:pt idx="707">
                  <c:v>2874671.754912451</c:v>
                </c:pt>
                <c:pt idx="708">
                  <c:v>2874671.092133016</c:v>
                </c:pt>
                <c:pt idx="709">
                  <c:v>2874681.583723659</c:v>
                </c:pt>
                <c:pt idx="710">
                  <c:v>2874679.511433402</c:v>
                </c:pt>
                <c:pt idx="711">
                  <c:v>2874695.103939384</c:v>
                </c:pt>
                <c:pt idx="712">
                  <c:v>2874689.124408453</c:v>
                </c:pt>
                <c:pt idx="713">
                  <c:v>2874680.089560208</c:v>
                </c:pt>
                <c:pt idx="714">
                  <c:v>2874696.363808999</c:v>
                </c:pt>
                <c:pt idx="715">
                  <c:v>2874677.028213248</c:v>
                </c:pt>
                <c:pt idx="716">
                  <c:v>2874702.927830981</c:v>
                </c:pt>
                <c:pt idx="717">
                  <c:v>2874663.212251813</c:v>
                </c:pt>
                <c:pt idx="718">
                  <c:v>2874693.091941716</c:v>
                </c:pt>
                <c:pt idx="719">
                  <c:v>2874698.27028067</c:v>
                </c:pt>
                <c:pt idx="720">
                  <c:v>2874707.999527517</c:v>
                </c:pt>
                <c:pt idx="721">
                  <c:v>2874666.358791394</c:v>
                </c:pt>
                <c:pt idx="722">
                  <c:v>2874687.169253148</c:v>
                </c:pt>
                <c:pt idx="723">
                  <c:v>2874693.51023609</c:v>
                </c:pt>
                <c:pt idx="724">
                  <c:v>2874692.036793373</c:v>
                </c:pt>
                <c:pt idx="725">
                  <c:v>2874671.933018688</c:v>
                </c:pt>
                <c:pt idx="726">
                  <c:v>2874677.008239609</c:v>
                </c:pt>
                <c:pt idx="727">
                  <c:v>2874679.867346132</c:v>
                </c:pt>
                <c:pt idx="728">
                  <c:v>2874673.334010816</c:v>
                </c:pt>
                <c:pt idx="729">
                  <c:v>2874689.218051429</c:v>
                </c:pt>
                <c:pt idx="730">
                  <c:v>2874653.701311517</c:v>
                </c:pt>
                <c:pt idx="731">
                  <c:v>2874686.547474526</c:v>
                </c:pt>
                <c:pt idx="732">
                  <c:v>2874673.009737576</c:v>
                </c:pt>
                <c:pt idx="733">
                  <c:v>2874670.849127395</c:v>
                </c:pt>
                <c:pt idx="734">
                  <c:v>2874709.594357437</c:v>
                </c:pt>
                <c:pt idx="735">
                  <c:v>2874682.873958804</c:v>
                </c:pt>
                <c:pt idx="736">
                  <c:v>2874686.761614701</c:v>
                </c:pt>
                <c:pt idx="737">
                  <c:v>2874688.58585082</c:v>
                </c:pt>
                <c:pt idx="738">
                  <c:v>2874694.980358423</c:v>
                </c:pt>
                <c:pt idx="739">
                  <c:v>2874688.209038995</c:v>
                </c:pt>
                <c:pt idx="740">
                  <c:v>2874687.363412728</c:v>
                </c:pt>
                <c:pt idx="741">
                  <c:v>2874684.112423295</c:v>
                </c:pt>
                <c:pt idx="742">
                  <c:v>2874652.332987611</c:v>
                </c:pt>
                <c:pt idx="743">
                  <c:v>2874695.334847124</c:v>
                </c:pt>
                <c:pt idx="744">
                  <c:v>2874656.199575944</c:v>
                </c:pt>
                <c:pt idx="745">
                  <c:v>2874686.144484804</c:v>
                </c:pt>
                <c:pt idx="746">
                  <c:v>2874654.75712344</c:v>
                </c:pt>
                <c:pt idx="747">
                  <c:v>2874681.665620323</c:v>
                </c:pt>
                <c:pt idx="748">
                  <c:v>2874691.527092842</c:v>
                </c:pt>
                <c:pt idx="749">
                  <c:v>2874672.007295986</c:v>
                </c:pt>
                <c:pt idx="750">
                  <c:v>2874696.1953166</c:v>
                </c:pt>
                <c:pt idx="751">
                  <c:v>2874679.776438506</c:v>
                </c:pt>
                <c:pt idx="752">
                  <c:v>2874673.018552991</c:v>
                </c:pt>
                <c:pt idx="753">
                  <c:v>2874706.825635354</c:v>
                </c:pt>
                <c:pt idx="754">
                  <c:v>2874689.869047756</c:v>
                </c:pt>
                <c:pt idx="755">
                  <c:v>2874678.561334704</c:v>
                </c:pt>
                <c:pt idx="756">
                  <c:v>2874673.973637291</c:v>
                </c:pt>
                <c:pt idx="757">
                  <c:v>2874672.749235884</c:v>
                </c:pt>
                <c:pt idx="758">
                  <c:v>2874661.926291026</c:v>
                </c:pt>
                <c:pt idx="759">
                  <c:v>2874681.881040772</c:v>
                </c:pt>
                <c:pt idx="760">
                  <c:v>2874684.481618392</c:v>
                </c:pt>
                <c:pt idx="761">
                  <c:v>2874680.235082986</c:v>
                </c:pt>
                <c:pt idx="762">
                  <c:v>2874676.521390922</c:v>
                </c:pt>
                <c:pt idx="763">
                  <c:v>2874671.211243204</c:v>
                </c:pt>
                <c:pt idx="764">
                  <c:v>2874675.296147294</c:v>
                </c:pt>
                <c:pt idx="765">
                  <c:v>2874681.216924438</c:v>
                </c:pt>
                <c:pt idx="766">
                  <c:v>2874690.116562607</c:v>
                </c:pt>
                <c:pt idx="767">
                  <c:v>2874693.579967504</c:v>
                </c:pt>
                <c:pt idx="768">
                  <c:v>2874690.301475025</c:v>
                </c:pt>
                <c:pt idx="769">
                  <c:v>2874689.432346754</c:v>
                </c:pt>
                <c:pt idx="770">
                  <c:v>2874688.986623376</c:v>
                </c:pt>
                <c:pt idx="771">
                  <c:v>2874696.855158923</c:v>
                </c:pt>
                <c:pt idx="772">
                  <c:v>2874689.884804802</c:v>
                </c:pt>
                <c:pt idx="773">
                  <c:v>2874703.096998794</c:v>
                </c:pt>
                <c:pt idx="774">
                  <c:v>2874693.129819817</c:v>
                </c:pt>
                <c:pt idx="775">
                  <c:v>2874705.275863798</c:v>
                </c:pt>
                <c:pt idx="776">
                  <c:v>2874701.125726915</c:v>
                </c:pt>
                <c:pt idx="777">
                  <c:v>2874683.794643028</c:v>
                </c:pt>
                <c:pt idx="778">
                  <c:v>2874684.102578749</c:v>
                </c:pt>
                <c:pt idx="779">
                  <c:v>2874668.311103454</c:v>
                </c:pt>
                <c:pt idx="780">
                  <c:v>2874670.739949405</c:v>
                </c:pt>
                <c:pt idx="781">
                  <c:v>2874661.853087868</c:v>
                </c:pt>
                <c:pt idx="782">
                  <c:v>2874660.151404545</c:v>
                </c:pt>
                <c:pt idx="783">
                  <c:v>2874660.9778466</c:v>
                </c:pt>
                <c:pt idx="784">
                  <c:v>2874668.967196417</c:v>
                </c:pt>
                <c:pt idx="785">
                  <c:v>2874690.27502366</c:v>
                </c:pt>
                <c:pt idx="786">
                  <c:v>2874670.881539783</c:v>
                </c:pt>
                <c:pt idx="787">
                  <c:v>2874660.019722196</c:v>
                </c:pt>
                <c:pt idx="788">
                  <c:v>2874668.367646119</c:v>
                </c:pt>
                <c:pt idx="789">
                  <c:v>2874671.730356673</c:v>
                </c:pt>
                <c:pt idx="790">
                  <c:v>2874669.103154236</c:v>
                </c:pt>
                <c:pt idx="791">
                  <c:v>2874663.14959754</c:v>
                </c:pt>
                <c:pt idx="792">
                  <c:v>2874662.702931579</c:v>
                </c:pt>
                <c:pt idx="793">
                  <c:v>2874648.088870645</c:v>
                </c:pt>
                <c:pt idx="794">
                  <c:v>2874658.349179476</c:v>
                </c:pt>
                <c:pt idx="795">
                  <c:v>2874669.238344976</c:v>
                </c:pt>
                <c:pt idx="796">
                  <c:v>2874658.676646827</c:v>
                </c:pt>
                <c:pt idx="797">
                  <c:v>2874650.569198417</c:v>
                </c:pt>
                <c:pt idx="798">
                  <c:v>2874657.609310929</c:v>
                </c:pt>
                <c:pt idx="799">
                  <c:v>2874661.117665183</c:v>
                </c:pt>
                <c:pt idx="800">
                  <c:v>2874669.188687898</c:v>
                </c:pt>
                <c:pt idx="801">
                  <c:v>2874654.614820269</c:v>
                </c:pt>
                <c:pt idx="802">
                  <c:v>2874658.181926928</c:v>
                </c:pt>
                <c:pt idx="803">
                  <c:v>2874648.015139861</c:v>
                </c:pt>
                <c:pt idx="804">
                  <c:v>2874656.082448531</c:v>
                </c:pt>
                <c:pt idx="805">
                  <c:v>2874668.359184039</c:v>
                </c:pt>
                <c:pt idx="806">
                  <c:v>2874657.943733326</c:v>
                </c:pt>
                <c:pt idx="807">
                  <c:v>2874654.400416293</c:v>
                </c:pt>
                <c:pt idx="808">
                  <c:v>2874662.402345499</c:v>
                </c:pt>
                <c:pt idx="809">
                  <c:v>2874664.884405791</c:v>
                </c:pt>
                <c:pt idx="810">
                  <c:v>2874657.754500999</c:v>
                </c:pt>
                <c:pt idx="811">
                  <c:v>2874658.396111995</c:v>
                </c:pt>
                <c:pt idx="812">
                  <c:v>2874655.066973612</c:v>
                </c:pt>
                <c:pt idx="813">
                  <c:v>2874663.349582385</c:v>
                </c:pt>
                <c:pt idx="814">
                  <c:v>2874663.298063612</c:v>
                </c:pt>
                <c:pt idx="815">
                  <c:v>2874664.768634818</c:v>
                </c:pt>
                <c:pt idx="816">
                  <c:v>2874673.074850503</c:v>
                </c:pt>
                <c:pt idx="817">
                  <c:v>2874668.009006061</c:v>
                </c:pt>
                <c:pt idx="818">
                  <c:v>2874657.883769361</c:v>
                </c:pt>
                <c:pt idx="819">
                  <c:v>2874665.490413946</c:v>
                </c:pt>
                <c:pt idx="820">
                  <c:v>2874663.664817036</c:v>
                </c:pt>
                <c:pt idx="821">
                  <c:v>2874665.264522125</c:v>
                </c:pt>
                <c:pt idx="822">
                  <c:v>2874661.988335885</c:v>
                </c:pt>
                <c:pt idx="823">
                  <c:v>2874659.756946751</c:v>
                </c:pt>
                <c:pt idx="824">
                  <c:v>2874657.874792061</c:v>
                </c:pt>
                <c:pt idx="825">
                  <c:v>2874665.960444933</c:v>
                </c:pt>
                <c:pt idx="826">
                  <c:v>2874664.567823097</c:v>
                </c:pt>
                <c:pt idx="827">
                  <c:v>2874663.455335104</c:v>
                </c:pt>
                <c:pt idx="828">
                  <c:v>2874662.765959921</c:v>
                </c:pt>
                <c:pt idx="829">
                  <c:v>2874659.986671857</c:v>
                </c:pt>
                <c:pt idx="830">
                  <c:v>2874662.280646002</c:v>
                </c:pt>
                <c:pt idx="831">
                  <c:v>2874660.784098996</c:v>
                </c:pt>
                <c:pt idx="832">
                  <c:v>2874663.843064025</c:v>
                </c:pt>
                <c:pt idx="833">
                  <c:v>2874665.735850056</c:v>
                </c:pt>
                <c:pt idx="834">
                  <c:v>2874662.207027992</c:v>
                </c:pt>
                <c:pt idx="835">
                  <c:v>2874663.260193871</c:v>
                </c:pt>
                <c:pt idx="836">
                  <c:v>2874660.113869831</c:v>
                </c:pt>
                <c:pt idx="837">
                  <c:v>2874664.076012073</c:v>
                </c:pt>
                <c:pt idx="838">
                  <c:v>2874661.954350567</c:v>
                </c:pt>
                <c:pt idx="839">
                  <c:v>2874667.33197222</c:v>
                </c:pt>
                <c:pt idx="840">
                  <c:v>2874671.3739219</c:v>
                </c:pt>
                <c:pt idx="841">
                  <c:v>2874671.002412148</c:v>
                </c:pt>
                <c:pt idx="842">
                  <c:v>2874677.214805316</c:v>
                </c:pt>
                <c:pt idx="843">
                  <c:v>2874672.907360804</c:v>
                </c:pt>
                <c:pt idx="844">
                  <c:v>2874669.833017583</c:v>
                </c:pt>
                <c:pt idx="845">
                  <c:v>2874677.034632125</c:v>
                </c:pt>
                <c:pt idx="846">
                  <c:v>2874666.333166862</c:v>
                </c:pt>
                <c:pt idx="847">
                  <c:v>2874669.462694424</c:v>
                </c:pt>
                <c:pt idx="848">
                  <c:v>2874672.156023239</c:v>
                </c:pt>
                <c:pt idx="849">
                  <c:v>2874666.322396898</c:v>
                </c:pt>
                <c:pt idx="850">
                  <c:v>2874661.75847591</c:v>
                </c:pt>
                <c:pt idx="851">
                  <c:v>2874659.733061215</c:v>
                </c:pt>
                <c:pt idx="852">
                  <c:v>2874664.3499789</c:v>
                </c:pt>
                <c:pt idx="853">
                  <c:v>2874658.18214528</c:v>
                </c:pt>
                <c:pt idx="854">
                  <c:v>2874659.855919409</c:v>
                </c:pt>
                <c:pt idx="855">
                  <c:v>2874656.043494707</c:v>
                </c:pt>
                <c:pt idx="856">
                  <c:v>2874660.378565797</c:v>
                </c:pt>
                <c:pt idx="857">
                  <c:v>2874656.645821642</c:v>
                </c:pt>
                <c:pt idx="858">
                  <c:v>2874649.587683612</c:v>
                </c:pt>
                <c:pt idx="859">
                  <c:v>2874656.953148785</c:v>
                </c:pt>
                <c:pt idx="860">
                  <c:v>2874648.152996388</c:v>
                </c:pt>
                <c:pt idx="861">
                  <c:v>2874656.002640314</c:v>
                </c:pt>
                <c:pt idx="862">
                  <c:v>2874656.977597423</c:v>
                </c:pt>
                <c:pt idx="863">
                  <c:v>2874655.492899592</c:v>
                </c:pt>
                <c:pt idx="864">
                  <c:v>2874649.355370447</c:v>
                </c:pt>
                <c:pt idx="865">
                  <c:v>2874655.773290977</c:v>
                </c:pt>
                <c:pt idx="866">
                  <c:v>2874651.651073737</c:v>
                </c:pt>
                <c:pt idx="867">
                  <c:v>2874653.739038721</c:v>
                </c:pt>
                <c:pt idx="868">
                  <c:v>2874654.33344134</c:v>
                </c:pt>
                <c:pt idx="869">
                  <c:v>2874651.713318083</c:v>
                </c:pt>
                <c:pt idx="870">
                  <c:v>2874657.908209928</c:v>
                </c:pt>
                <c:pt idx="871">
                  <c:v>2874654.034514697</c:v>
                </c:pt>
                <c:pt idx="872">
                  <c:v>2874654.743641642</c:v>
                </c:pt>
                <c:pt idx="873">
                  <c:v>2874649.988233013</c:v>
                </c:pt>
                <c:pt idx="874">
                  <c:v>2874649.985125471</c:v>
                </c:pt>
                <c:pt idx="875">
                  <c:v>2874652.592632805</c:v>
                </c:pt>
                <c:pt idx="876">
                  <c:v>2874653.515507023</c:v>
                </c:pt>
                <c:pt idx="877">
                  <c:v>2874659.730971821</c:v>
                </c:pt>
                <c:pt idx="878">
                  <c:v>2874660.240404482</c:v>
                </c:pt>
                <c:pt idx="879">
                  <c:v>2874661.922487046</c:v>
                </c:pt>
                <c:pt idx="880">
                  <c:v>2874658.477550752</c:v>
                </c:pt>
                <c:pt idx="881">
                  <c:v>2874663.232262582</c:v>
                </c:pt>
                <c:pt idx="882">
                  <c:v>2874662.579547321</c:v>
                </c:pt>
                <c:pt idx="883">
                  <c:v>2874665.29601694</c:v>
                </c:pt>
                <c:pt idx="884">
                  <c:v>2874665.582232293</c:v>
                </c:pt>
                <c:pt idx="885">
                  <c:v>2874667.978218918</c:v>
                </c:pt>
                <c:pt idx="886">
                  <c:v>2874667.641638183</c:v>
                </c:pt>
                <c:pt idx="887">
                  <c:v>2874664.105333073</c:v>
                </c:pt>
                <c:pt idx="888">
                  <c:v>2874665.330060337</c:v>
                </c:pt>
                <c:pt idx="889">
                  <c:v>2874661.540849504</c:v>
                </c:pt>
                <c:pt idx="890">
                  <c:v>2874660.477341026</c:v>
                </c:pt>
                <c:pt idx="891">
                  <c:v>2874661.635145771</c:v>
                </c:pt>
                <c:pt idx="892">
                  <c:v>2874661.751577913</c:v>
                </c:pt>
                <c:pt idx="893">
                  <c:v>2874663.264406726</c:v>
                </c:pt>
                <c:pt idx="894">
                  <c:v>2874660.923077205</c:v>
                </c:pt>
                <c:pt idx="895">
                  <c:v>2874664.130178077</c:v>
                </c:pt>
                <c:pt idx="896">
                  <c:v>2874665.179841023</c:v>
                </c:pt>
                <c:pt idx="897">
                  <c:v>2874666.399724484</c:v>
                </c:pt>
                <c:pt idx="898">
                  <c:v>2874666.183020039</c:v>
                </c:pt>
                <c:pt idx="899">
                  <c:v>2874666.634407554</c:v>
                </c:pt>
                <c:pt idx="900">
                  <c:v>2874667.662338315</c:v>
                </c:pt>
                <c:pt idx="901">
                  <c:v>2874669.846287775</c:v>
                </c:pt>
                <c:pt idx="902">
                  <c:v>2874669.896656774</c:v>
                </c:pt>
                <c:pt idx="903">
                  <c:v>2874669.419642694</c:v>
                </c:pt>
                <c:pt idx="904">
                  <c:v>2874669.102358061</c:v>
                </c:pt>
                <c:pt idx="905">
                  <c:v>2874671.994613447</c:v>
                </c:pt>
                <c:pt idx="906">
                  <c:v>2874670.257514223</c:v>
                </c:pt>
                <c:pt idx="907">
                  <c:v>2874669.974017821</c:v>
                </c:pt>
                <c:pt idx="908">
                  <c:v>2874671.232804922</c:v>
                </c:pt>
                <c:pt idx="909">
                  <c:v>2874668.007007069</c:v>
                </c:pt>
                <c:pt idx="910">
                  <c:v>2874665.004702189</c:v>
                </c:pt>
                <c:pt idx="911">
                  <c:v>2874663.937281336</c:v>
                </c:pt>
                <c:pt idx="912">
                  <c:v>2874662.595781946</c:v>
                </c:pt>
                <c:pt idx="913">
                  <c:v>2874660.564435365</c:v>
                </c:pt>
                <c:pt idx="914">
                  <c:v>2874664.389096414</c:v>
                </c:pt>
                <c:pt idx="915">
                  <c:v>2874661.524852015</c:v>
                </c:pt>
                <c:pt idx="916">
                  <c:v>2874662.89210844</c:v>
                </c:pt>
                <c:pt idx="917">
                  <c:v>2874660.464663904</c:v>
                </c:pt>
                <c:pt idx="918">
                  <c:v>2874659.535345044</c:v>
                </c:pt>
                <c:pt idx="919">
                  <c:v>2874661.690478002</c:v>
                </c:pt>
                <c:pt idx="920">
                  <c:v>2874661.327495404</c:v>
                </c:pt>
                <c:pt idx="921">
                  <c:v>2874664.971555665</c:v>
                </c:pt>
                <c:pt idx="922">
                  <c:v>2874664.606395723</c:v>
                </c:pt>
                <c:pt idx="923">
                  <c:v>2874662.652806197</c:v>
                </c:pt>
                <c:pt idx="924">
                  <c:v>2874665.300261193</c:v>
                </c:pt>
                <c:pt idx="925">
                  <c:v>2874665.769029224</c:v>
                </c:pt>
                <c:pt idx="926">
                  <c:v>2874666.30758602</c:v>
                </c:pt>
                <c:pt idx="927">
                  <c:v>2874662.879639423</c:v>
                </c:pt>
                <c:pt idx="928">
                  <c:v>2874667.374975714</c:v>
                </c:pt>
                <c:pt idx="929">
                  <c:v>2874666.994579128</c:v>
                </c:pt>
                <c:pt idx="930">
                  <c:v>2874667.464691</c:v>
                </c:pt>
                <c:pt idx="931">
                  <c:v>2874666.204835178</c:v>
                </c:pt>
                <c:pt idx="932">
                  <c:v>2874668.123056024</c:v>
                </c:pt>
                <c:pt idx="933">
                  <c:v>2874668.124357814</c:v>
                </c:pt>
                <c:pt idx="934">
                  <c:v>2874668.923231858</c:v>
                </c:pt>
                <c:pt idx="935">
                  <c:v>2874665.833181151</c:v>
                </c:pt>
                <c:pt idx="936">
                  <c:v>2874668.221921477</c:v>
                </c:pt>
                <c:pt idx="937">
                  <c:v>2874666.342528379</c:v>
                </c:pt>
                <c:pt idx="938">
                  <c:v>2874667.608978409</c:v>
                </c:pt>
                <c:pt idx="939">
                  <c:v>2874671.009492878</c:v>
                </c:pt>
                <c:pt idx="940">
                  <c:v>2874665.40030115</c:v>
                </c:pt>
                <c:pt idx="941">
                  <c:v>2874666.063392468</c:v>
                </c:pt>
                <c:pt idx="942">
                  <c:v>2874670.199476682</c:v>
                </c:pt>
                <c:pt idx="943">
                  <c:v>2874667.694392847</c:v>
                </c:pt>
                <c:pt idx="944">
                  <c:v>2874667.811274395</c:v>
                </c:pt>
                <c:pt idx="945">
                  <c:v>2874668.369476158</c:v>
                </c:pt>
                <c:pt idx="946">
                  <c:v>2874666.470380916</c:v>
                </c:pt>
                <c:pt idx="947">
                  <c:v>2874666.849989703</c:v>
                </c:pt>
                <c:pt idx="948">
                  <c:v>2874668.589846464</c:v>
                </c:pt>
                <c:pt idx="949">
                  <c:v>2874670.783797713</c:v>
                </c:pt>
                <c:pt idx="950">
                  <c:v>2874667.617736384</c:v>
                </c:pt>
                <c:pt idx="951">
                  <c:v>2874668.361073148</c:v>
                </c:pt>
                <c:pt idx="952">
                  <c:v>2874666.029466597</c:v>
                </c:pt>
                <c:pt idx="953">
                  <c:v>2874667.138009215</c:v>
                </c:pt>
                <c:pt idx="954">
                  <c:v>2874665.779705297</c:v>
                </c:pt>
                <c:pt idx="955">
                  <c:v>2874665.386813525</c:v>
                </c:pt>
                <c:pt idx="956">
                  <c:v>2874664.606644965</c:v>
                </c:pt>
                <c:pt idx="957">
                  <c:v>2874664.484533355</c:v>
                </c:pt>
                <c:pt idx="958">
                  <c:v>2874662.515982482</c:v>
                </c:pt>
                <c:pt idx="959">
                  <c:v>2874664.723706686</c:v>
                </c:pt>
                <c:pt idx="960">
                  <c:v>2874665.863359623</c:v>
                </c:pt>
                <c:pt idx="961">
                  <c:v>2874664.292115814</c:v>
                </c:pt>
                <c:pt idx="962">
                  <c:v>2874663.218270076</c:v>
                </c:pt>
                <c:pt idx="963">
                  <c:v>2874664.899490573</c:v>
                </c:pt>
                <c:pt idx="964">
                  <c:v>2874664.01831417</c:v>
                </c:pt>
                <c:pt idx="965">
                  <c:v>2874663.857237683</c:v>
                </c:pt>
                <c:pt idx="966">
                  <c:v>2874663.728436699</c:v>
                </c:pt>
                <c:pt idx="967">
                  <c:v>2874664.260430111</c:v>
                </c:pt>
                <c:pt idx="968">
                  <c:v>2874663.77330224</c:v>
                </c:pt>
                <c:pt idx="969">
                  <c:v>2874664.060910659</c:v>
                </c:pt>
                <c:pt idx="970">
                  <c:v>2874662.670057548</c:v>
                </c:pt>
                <c:pt idx="971">
                  <c:v>2874663.722748431</c:v>
                </c:pt>
                <c:pt idx="972">
                  <c:v>2874659.923127433</c:v>
                </c:pt>
                <c:pt idx="973">
                  <c:v>2874662.679412358</c:v>
                </c:pt>
                <c:pt idx="974">
                  <c:v>2874663.13695909</c:v>
                </c:pt>
                <c:pt idx="975">
                  <c:v>2874662.904764061</c:v>
                </c:pt>
                <c:pt idx="976">
                  <c:v>2874661.76807318</c:v>
                </c:pt>
                <c:pt idx="977">
                  <c:v>2874661.383713105</c:v>
                </c:pt>
                <c:pt idx="978">
                  <c:v>2874663.284609643</c:v>
                </c:pt>
                <c:pt idx="979">
                  <c:v>2874662.102767767</c:v>
                </c:pt>
                <c:pt idx="980">
                  <c:v>2874660.751309831</c:v>
                </c:pt>
                <c:pt idx="981">
                  <c:v>2874661.51711748</c:v>
                </c:pt>
                <c:pt idx="982">
                  <c:v>2874660.635241197</c:v>
                </c:pt>
                <c:pt idx="983">
                  <c:v>2874660.96288263</c:v>
                </c:pt>
                <c:pt idx="984">
                  <c:v>2874662.001649099</c:v>
                </c:pt>
                <c:pt idx="985">
                  <c:v>2874662.525017385</c:v>
                </c:pt>
                <c:pt idx="986">
                  <c:v>2874663.617744983</c:v>
                </c:pt>
                <c:pt idx="987">
                  <c:v>2874661.641982887</c:v>
                </c:pt>
                <c:pt idx="988">
                  <c:v>2874663.308353688</c:v>
                </c:pt>
                <c:pt idx="989">
                  <c:v>2874662.674031009</c:v>
                </c:pt>
                <c:pt idx="990">
                  <c:v>2874661.363550713</c:v>
                </c:pt>
                <c:pt idx="991">
                  <c:v>2874662.349651913</c:v>
                </c:pt>
                <c:pt idx="992">
                  <c:v>2874661.173203615</c:v>
                </c:pt>
                <c:pt idx="993">
                  <c:v>2874661.790269278</c:v>
                </c:pt>
                <c:pt idx="994">
                  <c:v>2874661.217011761</c:v>
                </c:pt>
                <c:pt idx="995">
                  <c:v>2874661.236770762</c:v>
                </c:pt>
                <c:pt idx="996">
                  <c:v>2874660.965488104</c:v>
                </c:pt>
                <c:pt idx="997">
                  <c:v>2874661.163609983</c:v>
                </c:pt>
                <c:pt idx="998">
                  <c:v>2874661.477202819</c:v>
                </c:pt>
                <c:pt idx="999">
                  <c:v>2874661.347180825</c:v>
                </c:pt>
                <c:pt idx="1000">
                  <c:v>2874661.248722818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4642747.879013212</c:v>
                </c:pt>
                <c:pt idx="34">
                  <c:v>4418400.173062607</c:v>
                </c:pt>
                <c:pt idx="35">
                  <c:v>4240063.882873987</c:v>
                </c:pt>
                <c:pt idx="36">
                  <c:v>4114545.660170252</c:v>
                </c:pt>
                <c:pt idx="37">
                  <c:v>4111148.553331686</c:v>
                </c:pt>
                <c:pt idx="38">
                  <c:v>3981544.749006255</c:v>
                </c:pt>
                <c:pt idx="39">
                  <c:v>3919565.436420179</c:v>
                </c:pt>
                <c:pt idx="40">
                  <c:v>3927523.635120732</c:v>
                </c:pt>
                <c:pt idx="41">
                  <c:v>3852650.761120051</c:v>
                </c:pt>
                <c:pt idx="42">
                  <c:v>3860810.368812174</c:v>
                </c:pt>
                <c:pt idx="43">
                  <c:v>3787704.534020392</c:v>
                </c:pt>
                <c:pt idx="44">
                  <c:v>3795876.439257701</c:v>
                </c:pt>
                <c:pt idx="45">
                  <c:v>3723458.088843258</c:v>
                </c:pt>
                <c:pt idx="46">
                  <c:v>3731540.516823066</c:v>
                </c:pt>
                <c:pt idx="47">
                  <c:v>3659350.264667146</c:v>
                </c:pt>
                <c:pt idx="48">
                  <c:v>3667284.516188802</c:v>
                </c:pt>
                <c:pt idx="49">
                  <c:v>3595130.788901537</c:v>
                </c:pt>
                <c:pt idx="50">
                  <c:v>3602874.948455147</c:v>
                </c:pt>
                <c:pt idx="51">
                  <c:v>3530888.255521276</c:v>
                </c:pt>
                <c:pt idx="52">
                  <c:v>3538419.461195101</c:v>
                </c:pt>
                <c:pt idx="53">
                  <c:v>3466622.178494446</c:v>
                </c:pt>
                <c:pt idx="54">
                  <c:v>3473931.366060962</c:v>
                </c:pt>
                <c:pt idx="55">
                  <c:v>3402173.829437523</c:v>
                </c:pt>
                <c:pt idx="56">
                  <c:v>3409247.732025893</c:v>
                </c:pt>
                <c:pt idx="57">
                  <c:v>3337757.32047016</c:v>
                </c:pt>
                <c:pt idx="58">
                  <c:v>3344583.378103411</c:v>
                </c:pt>
                <c:pt idx="59">
                  <c:v>3273741.960431266</c:v>
                </c:pt>
                <c:pt idx="60">
                  <c:v>3280315.680459433</c:v>
                </c:pt>
                <c:pt idx="61">
                  <c:v>3210344.468436293</c:v>
                </c:pt>
                <c:pt idx="62">
                  <c:v>3216590.194248011</c:v>
                </c:pt>
                <c:pt idx="63">
                  <c:v>3147463.962439648</c:v>
                </c:pt>
                <c:pt idx="64">
                  <c:v>3118298.021276626</c:v>
                </c:pt>
                <c:pt idx="65">
                  <c:v>2950770.941615221</c:v>
                </c:pt>
                <c:pt idx="66">
                  <c:v>2856873.072338849</c:v>
                </c:pt>
                <c:pt idx="67">
                  <c:v>2794303.080917461</c:v>
                </c:pt>
                <c:pt idx="68">
                  <c:v>2728536.350720569</c:v>
                </c:pt>
                <c:pt idx="69">
                  <c:v>2693742.8746998</c:v>
                </c:pt>
                <c:pt idx="70">
                  <c:v>2699802.979073749</c:v>
                </c:pt>
                <c:pt idx="71">
                  <c:v>2622966.561476706</c:v>
                </c:pt>
                <c:pt idx="72">
                  <c:v>2597413.046887922</c:v>
                </c:pt>
                <c:pt idx="73">
                  <c:v>2599510.463130485</c:v>
                </c:pt>
                <c:pt idx="74">
                  <c:v>2548508.895119346</c:v>
                </c:pt>
                <c:pt idx="75">
                  <c:v>2550280.896025354</c:v>
                </c:pt>
                <c:pt idx="76">
                  <c:v>2500511.788620096</c:v>
                </c:pt>
                <c:pt idx="77">
                  <c:v>2502055.502917047</c:v>
                </c:pt>
                <c:pt idx="78">
                  <c:v>2453192.105906272</c:v>
                </c:pt>
                <c:pt idx="79">
                  <c:v>2454565.118324566</c:v>
                </c:pt>
                <c:pt idx="80">
                  <c:v>2406629.009477349</c:v>
                </c:pt>
                <c:pt idx="81">
                  <c:v>2395374.979279215</c:v>
                </c:pt>
                <c:pt idx="82">
                  <c:v>2396523.674844337</c:v>
                </c:pt>
                <c:pt idx="83">
                  <c:v>2351403.182489827</c:v>
                </c:pt>
                <c:pt idx="84">
                  <c:v>2352407.287189934</c:v>
                </c:pt>
                <c:pt idx="85">
                  <c:v>2307287.18479747</c:v>
                </c:pt>
                <c:pt idx="86">
                  <c:v>2265316.202619232</c:v>
                </c:pt>
                <c:pt idx="87">
                  <c:v>2266288.308229624</c:v>
                </c:pt>
                <c:pt idx="88">
                  <c:v>2224529.073408038</c:v>
                </c:pt>
                <c:pt idx="89">
                  <c:v>2225432.650499131</c:v>
                </c:pt>
                <c:pt idx="90">
                  <c:v>2185844.321968736</c:v>
                </c:pt>
                <c:pt idx="91">
                  <c:v>2186692.935064297</c:v>
                </c:pt>
                <c:pt idx="92">
                  <c:v>2149558.188958965</c:v>
                </c:pt>
                <c:pt idx="93">
                  <c:v>2150365.54106168</c:v>
                </c:pt>
                <c:pt idx="94">
                  <c:v>2115879.264739459</c:v>
                </c:pt>
                <c:pt idx="95">
                  <c:v>2116901.883833056</c:v>
                </c:pt>
                <c:pt idx="96">
                  <c:v>2075351.825339888</c:v>
                </c:pt>
                <c:pt idx="97">
                  <c:v>2008982.00166883</c:v>
                </c:pt>
                <c:pt idx="98">
                  <c:v>1963203.32385978</c:v>
                </c:pt>
                <c:pt idx="99">
                  <c:v>1929314.711034399</c:v>
                </c:pt>
                <c:pt idx="100">
                  <c:v>1894857.663563615</c:v>
                </c:pt>
                <c:pt idx="101">
                  <c:v>1879491.969343256</c:v>
                </c:pt>
                <c:pt idx="102">
                  <c:v>1876818.058462203</c:v>
                </c:pt>
                <c:pt idx="103">
                  <c:v>1836164.246543477</c:v>
                </c:pt>
                <c:pt idx="104">
                  <c:v>1824713.28036746</c:v>
                </c:pt>
                <c:pt idx="105">
                  <c:v>1827802.507087798</c:v>
                </c:pt>
                <c:pt idx="106">
                  <c:v>1795741.143176535</c:v>
                </c:pt>
                <c:pt idx="107">
                  <c:v>1791104.679728064</c:v>
                </c:pt>
                <c:pt idx="108">
                  <c:v>1793747.468707481</c:v>
                </c:pt>
                <c:pt idx="109">
                  <c:v>1761595.458762379</c:v>
                </c:pt>
                <c:pt idx="110">
                  <c:v>1733321.916353753</c:v>
                </c:pt>
                <c:pt idx="111">
                  <c:v>1727465.208637821</c:v>
                </c:pt>
                <c:pt idx="112">
                  <c:v>1726844.058488036</c:v>
                </c:pt>
                <c:pt idx="113">
                  <c:v>1698510.092052985</c:v>
                </c:pt>
                <c:pt idx="114">
                  <c:v>1691436.148901317</c:v>
                </c:pt>
                <c:pt idx="115">
                  <c:v>1693539.435850789</c:v>
                </c:pt>
                <c:pt idx="116">
                  <c:v>1664038.816676102</c:v>
                </c:pt>
                <c:pt idx="117">
                  <c:v>1638068.828857915</c:v>
                </c:pt>
                <c:pt idx="118">
                  <c:v>1613966.589602866</c:v>
                </c:pt>
                <c:pt idx="119">
                  <c:v>1608048.31835035</c:v>
                </c:pt>
                <c:pt idx="120">
                  <c:v>1609645.800024847</c:v>
                </c:pt>
                <c:pt idx="121">
                  <c:v>1584926.908360176</c:v>
                </c:pt>
                <c:pt idx="122">
                  <c:v>1563615.280187594</c:v>
                </c:pt>
                <c:pt idx="123">
                  <c:v>1558686.062743672</c:v>
                </c:pt>
                <c:pt idx="124">
                  <c:v>1559958.790876601</c:v>
                </c:pt>
                <c:pt idx="125">
                  <c:v>1539725.883928586</c:v>
                </c:pt>
                <c:pt idx="126">
                  <c:v>1522726.915091259</c:v>
                </c:pt>
                <c:pt idx="127">
                  <c:v>1524153.521123028</c:v>
                </c:pt>
                <c:pt idx="128">
                  <c:v>1503021.82590443</c:v>
                </c:pt>
                <c:pt idx="129">
                  <c:v>1468085.616045057</c:v>
                </c:pt>
                <c:pt idx="130">
                  <c:v>1444155.214300518</c:v>
                </c:pt>
                <c:pt idx="131">
                  <c:v>1428619.157490719</c:v>
                </c:pt>
                <c:pt idx="132">
                  <c:v>1409844.411178305</c:v>
                </c:pt>
                <c:pt idx="133">
                  <c:v>1399909.984652399</c:v>
                </c:pt>
                <c:pt idx="134">
                  <c:v>1399237.045271934</c:v>
                </c:pt>
                <c:pt idx="135">
                  <c:v>1376536.759261415</c:v>
                </c:pt>
                <c:pt idx="136">
                  <c:v>1365082.591113417</c:v>
                </c:pt>
                <c:pt idx="137">
                  <c:v>1365418.334174171</c:v>
                </c:pt>
                <c:pt idx="138">
                  <c:v>1355907.614251824</c:v>
                </c:pt>
                <c:pt idx="139">
                  <c:v>1356463.64937025</c:v>
                </c:pt>
                <c:pt idx="140">
                  <c:v>1340846.95321275</c:v>
                </c:pt>
                <c:pt idx="141">
                  <c:v>1322521.299308443</c:v>
                </c:pt>
                <c:pt idx="142">
                  <c:v>1304381.050109172</c:v>
                </c:pt>
                <c:pt idx="143">
                  <c:v>1294575.98951849</c:v>
                </c:pt>
                <c:pt idx="144">
                  <c:v>1294979.828355255</c:v>
                </c:pt>
                <c:pt idx="145">
                  <c:v>1278069.602342691</c:v>
                </c:pt>
                <c:pt idx="146">
                  <c:v>1269303.392013934</c:v>
                </c:pt>
                <c:pt idx="147">
                  <c:v>1269898.688156372</c:v>
                </c:pt>
                <c:pt idx="148">
                  <c:v>1264240.538992256</c:v>
                </c:pt>
                <c:pt idx="149">
                  <c:v>1264046.837019714</c:v>
                </c:pt>
                <c:pt idx="150">
                  <c:v>1242406.338648753</c:v>
                </c:pt>
                <c:pt idx="151">
                  <c:v>1229571.847875082</c:v>
                </c:pt>
                <c:pt idx="152">
                  <c:v>1225247.150614417</c:v>
                </c:pt>
                <c:pt idx="153">
                  <c:v>1224968.175534888</c:v>
                </c:pt>
                <c:pt idx="154">
                  <c:v>1207444.604520225</c:v>
                </c:pt>
                <c:pt idx="155">
                  <c:v>1198492.372074821</c:v>
                </c:pt>
                <c:pt idx="156">
                  <c:v>1198431.13203216</c:v>
                </c:pt>
                <c:pt idx="157">
                  <c:v>1194738.391912992</c:v>
                </c:pt>
                <c:pt idx="158">
                  <c:v>1194388.498906923</c:v>
                </c:pt>
                <c:pt idx="159">
                  <c:v>1182915.061785958</c:v>
                </c:pt>
                <c:pt idx="160">
                  <c:v>1173721.304139209</c:v>
                </c:pt>
                <c:pt idx="161">
                  <c:v>1174572.111218662</c:v>
                </c:pt>
                <c:pt idx="162">
                  <c:v>1151857.673156214</c:v>
                </c:pt>
                <c:pt idx="163">
                  <c:v>1139213.3703932</c:v>
                </c:pt>
                <c:pt idx="164">
                  <c:v>1126239.013940249</c:v>
                </c:pt>
                <c:pt idx="165">
                  <c:v>1120328.756675467</c:v>
                </c:pt>
                <c:pt idx="166">
                  <c:v>1120343.06494584</c:v>
                </c:pt>
                <c:pt idx="167">
                  <c:v>1104588.479760664</c:v>
                </c:pt>
                <c:pt idx="168">
                  <c:v>1096977.819461907</c:v>
                </c:pt>
                <c:pt idx="169">
                  <c:v>1097507.24634037</c:v>
                </c:pt>
                <c:pt idx="170">
                  <c:v>1089376.460174741</c:v>
                </c:pt>
                <c:pt idx="171">
                  <c:v>1089975.613258895</c:v>
                </c:pt>
                <c:pt idx="172">
                  <c:v>1079121.719403594</c:v>
                </c:pt>
                <c:pt idx="173">
                  <c:v>1066372.627602597</c:v>
                </c:pt>
                <c:pt idx="174">
                  <c:v>1054237.540674671</c:v>
                </c:pt>
                <c:pt idx="175">
                  <c:v>1048547.345135904</c:v>
                </c:pt>
                <c:pt idx="176">
                  <c:v>1048902.583703656</c:v>
                </c:pt>
                <c:pt idx="177">
                  <c:v>1037153.689324046</c:v>
                </c:pt>
                <c:pt idx="178">
                  <c:v>1032392.967058574</c:v>
                </c:pt>
                <c:pt idx="179">
                  <c:v>1032632.355544859</c:v>
                </c:pt>
                <c:pt idx="180">
                  <c:v>1023982.11187238</c:v>
                </c:pt>
                <c:pt idx="181">
                  <c:v>1020627.939201458</c:v>
                </c:pt>
                <c:pt idx="182">
                  <c:v>1020777.847645886</c:v>
                </c:pt>
                <c:pt idx="183">
                  <c:v>1006261.676113756</c:v>
                </c:pt>
                <c:pt idx="184">
                  <c:v>999374.145501137</c:v>
                </c:pt>
                <c:pt idx="185">
                  <c:v>999341.9975827317</c:v>
                </c:pt>
                <c:pt idx="186">
                  <c:v>988850.8279300441</c:v>
                </c:pt>
                <c:pt idx="187">
                  <c:v>986287.1326066942</c:v>
                </c:pt>
                <c:pt idx="188">
                  <c:v>986229.8954957973</c:v>
                </c:pt>
                <c:pt idx="189">
                  <c:v>981475.0123612478</c:v>
                </c:pt>
                <c:pt idx="190">
                  <c:v>981278.9554243417</c:v>
                </c:pt>
                <c:pt idx="191">
                  <c:v>974350.265983107</c:v>
                </c:pt>
                <c:pt idx="192">
                  <c:v>967982.557632726</c:v>
                </c:pt>
                <c:pt idx="193">
                  <c:v>967960.758257756</c:v>
                </c:pt>
                <c:pt idx="194">
                  <c:v>954162.2032054637</c:v>
                </c:pt>
                <c:pt idx="195">
                  <c:v>947717.1736247158</c:v>
                </c:pt>
                <c:pt idx="196">
                  <c:v>939638.7547566998</c:v>
                </c:pt>
                <c:pt idx="197">
                  <c:v>935133.4277741855</c:v>
                </c:pt>
                <c:pt idx="198">
                  <c:v>935662.0417423768</c:v>
                </c:pt>
                <c:pt idx="199">
                  <c:v>924667.7828957624</c:v>
                </c:pt>
                <c:pt idx="200">
                  <c:v>919634.0403070219</c:v>
                </c:pt>
                <c:pt idx="201">
                  <c:v>919879.1742704555</c:v>
                </c:pt>
                <c:pt idx="202">
                  <c:v>915687.7659270914</c:v>
                </c:pt>
                <c:pt idx="203">
                  <c:v>915687.0020177906</c:v>
                </c:pt>
                <c:pt idx="204">
                  <c:v>908025.8883802154</c:v>
                </c:pt>
                <c:pt idx="205">
                  <c:v>899263.6939881862</c:v>
                </c:pt>
                <c:pt idx="206">
                  <c:v>890286.4450426225</c:v>
                </c:pt>
                <c:pt idx="207">
                  <c:v>885480.5245039866</c:v>
                </c:pt>
                <c:pt idx="208">
                  <c:v>885688.3957892039</c:v>
                </c:pt>
                <c:pt idx="209">
                  <c:v>877471.5407868727</c:v>
                </c:pt>
                <c:pt idx="210">
                  <c:v>873784.4049776853</c:v>
                </c:pt>
                <c:pt idx="211">
                  <c:v>874086.0357161707</c:v>
                </c:pt>
                <c:pt idx="212">
                  <c:v>868673.339604366</c:v>
                </c:pt>
                <c:pt idx="213">
                  <c:v>866351.3683821395</c:v>
                </c:pt>
                <c:pt idx="214">
                  <c:v>866615.1799679185</c:v>
                </c:pt>
                <c:pt idx="215">
                  <c:v>856417.9848371317</c:v>
                </c:pt>
                <c:pt idx="216">
                  <c:v>853601.0682369217</c:v>
                </c:pt>
                <c:pt idx="217">
                  <c:v>853766.4555925189</c:v>
                </c:pt>
                <c:pt idx="218">
                  <c:v>847202.0474726916</c:v>
                </c:pt>
                <c:pt idx="219">
                  <c:v>842244.8541986417</c:v>
                </c:pt>
                <c:pt idx="220">
                  <c:v>842453.6140902261</c:v>
                </c:pt>
                <c:pt idx="221">
                  <c:v>840812.0361045573</c:v>
                </c:pt>
                <c:pt idx="222">
                  <c:v>843113.6340753097</c:v>
                </c:pt>
                <c:pt idx="223">
                  <c:v>842458.6539961732</c:v>
                </c:pt>
                <c:pt idx="224">
                  <c:v>843202.094886768</c:v>
                </c:pt>
                <c:pt idx="225">
                  <c:v>839128.0075875464</c:v>
                </c:pt>
                <c:pt idx="226">
                  <c:v>830317.4038921763</c:v>
                </c:pt>
                <c:pt idx="227">
                  <c:v>824088.3765689468</c:v>
                </c:pt>
                <c:pt idx="228">
                  <c:v>818464.286577276</c:v>
                </c:pt>
                <c:pt idx="229">
                  <c:v>816362.4600617657</c:v>
                </c:pt>
                <c:pt idx="230">
                  <c:v>816523.1103245267</c:v>
                </c:pt>
                <c:pt idx="231">
                  <c:v>809449.9598053935</c:v>
                </c:pt>
                <c:pt idx="232">
                  <c:v>805920.344985756</c:v>
                </c:pt>
                <c:pt idx="233">
                  <c:v>806129.6377596451</c:v>
                </c:pt>
                <c:pt idx="234">
                  <c:v>801429.7698244756</c:v>
                </c:pt>
                <c:pt idx="235">
                  <c:v>802034.0825702623</c:v>
                </c:pt>
                <c:pt idx="236">
                  <c:v>797107.9308643418</c:v>
                </c:pt>
                <c:pt idx="237">
                  <c:v>791484.5104939747</c:v>
                </c:pt>
                <c:pt idx="238">
                  <c:v>786093.694650223</c:v>
                </c:pt>
                <c:pt idx="239">
                  <c:v>783444.8998382691</c:v>
                </c:pt>
                <c:pt idx="240">
                  <c:v>783852.9886055642</c:v>
                </c:pt>
                <c:pt idx="241">
                  <c:v>778422.8662086746</c:v>
                </c:pt>
                <c:pt idx="242">
                  <c:v>776612.4092901755</c:v>
                </c:pt>
                <c:pt idx="243">
                  <c:v>776629.0987045558</c:v>
                </c:pt>
                <c:pt idx="244">
                  <c:v>773233.8052371955</c:v>
                </c:pt>
                <c:pt idx="245">
                  <c:v>773196.6247793537</c:v>
                </c:pt>
                <c:pt idx="246">
                  <c:v>772075.4543856704</c:v>
                </c:pt>
                <c:pt idx="247">
                  <c:v>772671.6274225638</c:v>
                </c:pt>
                <c:pt idx="248">
                  <c:v>764924.1604732089</c:v>
                </c:pt>
                <c:pt idx="249">
                  <c:v>759731.1093656383</c:v>
                </c:pt>
                <c:pt idx="250">
                  <c:v>765140.9169154465</c:v>
                </c:pt>
                <c:pt idx="251">
                  <c:v>763868.6734536663</c:v>
                </c:pt>
                <c:pt idx="252">
                  <c:v>763473.8602161035</c:v>
                </c:pt>
                <c:pt idx="253">
                  <c:v>764255.4070551456</c:v>
                </c:pt>
                <c:pt idx="254">
                  <c:v>763878.631201258</c:v>
                </c:pt>
                <c:pt idx="255">
                  <c:v>764100.8281531852</c:v>
                </c:pt>
                <c:pt idx="256">
                  <c:v>760366.2031928938</c:v>
                </c:pt>
                <c:pt idx="257">
                  <c:v>762986.4759611527</c:v>
                </c:pt>
                <c:pt idx="258">
                  <c:v>758468.4315941642</c:v>
                </c:pt>
                <c:pt idx="259">
                  <c:v>757570.7935181357</c:v>
                </c:pt>
                <c:pt idx="260">
                  <c:v>757976.4037976628</c:v>
                </c:pt>
                <c:pt idx="261">
                  <c:v>754916.5586166882</c:v>
                </c:pt>
                <c:pt idx="262">
                  <c:v>754639.9797534152</c:v>
                </c:pt>
                <c:pt idx="263">
                  <c:v>754744.6048113406</c:v>
                </c:pt>
                <c:pt idx="264">
                  <c:v>751173.9751251925</c:v>
                </c:pt>
                <c:pt idx="265">
                  <c:v>750520.5918147849</c:v>
                </c:pt>
                <c:pt idx="266">
                  <c:v>750399.2701094693</c:v>
                </c:pt>
                <c:pt idx="267">
                  <c:v>750235.8072187678</c:v>
                </c:pt>
                <c:pt idx="268">
                  <c:v>750081.1102410494</c:v>
                </c:pt>
                <c:pt idx="269">
                  <c:v>748019.7046370881</c:v>
                </c:pt>
                <c:pt idx="270">
                  <c:v>748048.0958956097</c:v>
                </c:pt>
                <c:pt idx="271">
                  <c:v>744780.7614355284</c:v>
                </c:pt>
                <c:pt idx="272">
                  <c:v>744139.5052006054</c:v>
                </c:pt>
                <c:pt idx="273">
                  <c:v>744722.0726206257</c:v>
                </c:pt>
                <c:pt idx="274">
                  <c:v>742518.490095382</c:v>
                </c:pt>
                <c:pt idx="275">
                  <c:v>742572.0766768788</c:v>
                </c:pt>
                <c:pt idx="276">
                  <c:v>740045.5301309353</c:v>
                </c:pt>
                <c:pt idx="277">
                  <c:v>740331.0373730933</c:v>
                </c:pt>
                <c:pt idx="278">
                  <c:v>739034.4256343741</c:v>
                </c:pt>
                <c:pt idx="279">
                  <c:v>738526.499251079</c:v>
                </c:pt>
                <c:pt idx="280">
                  <c:v>738820.3978392878</c:v>
                </c:pt>
                <c:pt idx="281">
                  <c:v>741738.977497607</c:v>
                </c:pt>
                <c:pt idx="282">
                  <c:v>736295.1017523039</c:v>
                </c:pt>
                <c:pt idx="283">
                  <c:v>739051.2149149758</c:v>
                </c:pt>
                <c:pt idx="284">
                  <c:v>734589.1140317759</c:v>
                </c:pt>
                <c:pt idx="285">
                  <c:v>739030.4844077359</c:v>
                </c:pt>
                <c:pt idx="286">
                  <c:v>741376.4503365497</c:v>
                </c:pt>
                <c:pt idx="287">
                  <c:v>740624.4555214711</c:v>
                </c:pt>
                <c:pt idx="288">
                  <c:v>735814.7631606639</c:v>
                </c:pt>
                <c:pt idx="289">
                  <c:v>738752.4943506804</c:v>
                </c:pt>
                <c:pt idx="290">
                  <c:v>736108.085856961</c:v>
                </c:pt>
                <c:pt idx="291">
                  <c:v>739351.1609532234</c:v>
                </c:pt>
                <c:pt idx="292">
                  <c:v>738295.5829078143</c:v>
                </c:pt>
                <c:pt idx="293">
                  <c:v>738972.0673311129</c:v>
                </c:pt>
                <c:pt idx="294">
                  <c:v>737027.8425117992</c:v>
                </c:pt>
                <c:pt idx="295">
                  <c:v>736313.2556184102</c:v>
                </c:pt>
                <c:pt idx="296">
                  <c:v>735322.256119199</c:v>
                </c:pt>
                <c:pt idx="297">
                  <c:v>736673.5087910175</c:v>
                </c:pt>
                <c:pt idx="298">
                  <c:v>733295.3236158284</c:v>
                </c:pt>
                <c:pt idx="299">
                  <c:v>733990.7164135625</c:v>
                </c:pt>
                <c:pt idx="300">
                  <c:v>731835.9589594847</c:v>
                </c:pt>
                <c:pt idx="301">
                  <c:v>731942.0604192935</c:v>
                </c:pt>
                <c:pt idx="302">
                  <c:v>732087.3637524704</c:v>
                </c:pt>
                <c:pt idx="303">
                  <c:v>732322.8570536202</c:v>
                </c:pt>
                <c:pt idx="304">
                  <c:v>731387.9904997534</c:v>
                </c:pt>
                <c:pt idx="305">
                  <c:v>731902.1640847448</c:v>
                </c:pt>
                <c:pt idx="306">
                  <c:v>730863.5858789824</c:v>
                </c:pt>
                <c:pt idx="307">
                  <c:v>731003.2536045619</c:v>
                </c:pt>
                <c:pt idx="308">
                  <c:v>732935.4640122446</c:v>
                </c:pt>
                <c:pt idx="309">
                  <c:v>732875.473126738</c:v>
                </c:pt>
                <c:pt idx="310">
                  <c:v>728900.1163939119</c:v>
                </c:pt>
                <c:pt idx="311">
                  <c:v>732351.6305599298</c:v>
                </c:pt>
                <c:pt idx="312">
                  <c:v>731694.8198530637</c:v>
                </c:pt>
                <c:pt idx="313">
                  <c:v>733560.5167913118</c:v>
                </c:pt>
                <c:pt idx="314">
                  <c:v>733200.0592023653</c:v>
                </c:pt>
                <c:pt idx="315">
                  <c:v>730453.9853715665</c:v>
                </c:pt>
                <c:pt idx="316">
                  <c:v>732389.1264541544</c:v>
                </c:pt>
                <c:pt idx="317">
                  <c:v>731859.7135413612</c:v>
                </c:pt>
                <c:pt idx="318">
                  <c:v>727823.8323872258</c:v>
                </c:pt>
                <c:pt idx="319">
                  <c:v>730613.8405532873</c:v>
                </c:pt>
                <c:pt idx="320">
                  <c:v>729452.8629305258</c:v>
                </c:pt>
                <c:pt idx="321">
                  <c:v>731277.4318416816</c:v>
                </c:pt>
                <c:pt idx="322">
                  <c:v>732866.0349358005</c:v>
                </c:pt>
                <c:pt idx="323">
                  <c:v>730976.4773979483</c:v>
                </c:pt>
                <c:pt idx="324">
                  <c:v>729447.7918497642</c:v>
                </c:pt>
                <c:pt idx="325">
                  <c:v>730370.1969417109</c:v>
                </c:pt>
                <c:pt idx="326">
                  <c:v>730387.0547150527</c:v>
                </c:pt>
                <c:pt idx="327">
                  <c:v>731325.5335824264</c:v>
                </c:pt>
                <c:pt idx="328">
                  <c:v>731212.4770620863</c:v>
                </c:pt>
                <c:pt idx="329">
                  <c:v>730426.720660842</c:v>
                </c:pt>
                <c:pt idx="330">
                  <c:v>733554.2967150674</c:v>
                </c:pt>
                <c:pt idx="331">
                  <c:v>731285.39867421</c:v>
                </c:pt>
                <c:pt idx="332">
                  <c:v>729879.8708334026</c:v>
                </c:pt>
                <c:pt idx="333">
                  <c:v>730252.9321136266</c:v>
                </c:pt>
                <c:pt idx="334">
                  <c:v>729630.6474759694</c:v>
                </c:pt>
                <c:pt idx="335">
                  <c:v>729734.5597285102</c:v>
                </c:pt>
                <c:pt idx="336">
                  <c:v>729772.5741172432</c:v>
                </c:pt>
                <c:pt idx="337">
                  <c:v>730276.8159461415</c:v>
                </c:pt>
                <c:pt idx="338">
                  <c:v>730575.8213758046</c:v>
                </c:pt>
                <c:pt idx="339">
                  <c:v>729734.8156303777</c:v>
                </c:pt>
                <c:pt idx="340">
                  <c:v>729839.557941607</c:v>
                </c:pt>
                <c:pt idx="341">
                  <c:v>729768.1016064059</c:v>
                </c:pt>
                <c:pt idx="342">
                  <c:v>730072.590146209</c:v>
                </c:pt>
                <c:pt idx="343">
                  <c:v>728526.1231441861</c:v>
                </c:pt>
                <c:pt idx="344">
                  <c:v>730714.9494688833</c:v>
                </c:pt>
                <c:pt idx="345">
                  <c:v>729433.5867489924</c:v>
                </c:pt>
                <c:pt idx="346">
                  <c:v>729526.6752818291</c:v>
                </c:pt>
                <c:pt idx="347">
                  <c:v>728935.9256171196</c:v>
                </c:pt>
                <c:pt idx="348">
                  <c:v>728564.4116410261</c:v>
                </c:pt>
                <c:pt idx="349">
                  <c:v>727316.0048963777</c:v>
                </c:pt>
                <c:pt idx="350">
                  <c:v>726728.7044723294</c:v>
                </c:pt>
                <c:pt idx="351">
                  <c:v>726465.8786455332</c:v>
                </c:pt>
                <c:pt idx="352">
                  <c:v>726031.2740007191</c:v>
                </c:pt>
                <c:pt idx="353">
                  <c:v>727781.6810181027</c:v>
                </c:pt>
                <c:pt idx="354">
                  <c:v>727861.1657984573</c:v>
                </c:pt>
                <c:pt idx="355">
                  <c:v>727976.2030233444</c:v>
                </c:pt>
                <c:pt idx="356">
                  <c:v>727278.5495598265</c:v>
                </c:pt>
                <c:pt idx="357">
                  <c:v>727951.8625607851</c:v>
                </c:pt>
                <c:pt idx="358">
                  <c:v>726625.6017867377</c:v>
                </c:pt>
                <c:pt idx="359">
                  <c:v>727183.5988465734</c:v>
                </c:pt>
                <c:pt idx="360">
                  <c:v>726956.6423732418</c:v>
                </c:pt>
                <c:pt idx="361">
                  <c:v>727674.593648411</c:v>
                </c:pt>
                <c:pt idx="362">
                  <c:v>726867.2850600455</c:v>
                </c:pt>
                <c:pt idx="363">
                  <c:v>727055.1017728579</c:v>
                </c:pt>
                <c:pt idx="364">
                  <c:v>727330.1038665021</c:v>
                </c:pt>
                <c:pt idx="365">
                  <c:v>727603.0761673412</c:v>
                </c:pt>
                <c:pt idx="366">
                  <c:v>727121.5926542828</c:v>
                </c:pt>
                <c:pt idx="367">
                  <c:v>727459.1761708222</c:v>
                </c:pt>
                <c:pt idx="368">
                  <c:v>727870.0475501447</c:v>
                </c:pt>
                <c:pt idx="369">
                  <c:v>726689.5949215433</c:v>
                </c:pt>
                <c:pt idx="370">
                  <c:v>727102.8672290978</c:v>
                </c:pt>
                <c:pt idx="371">
                  <c:v>727288.305111648</c:v>
                </c:pt>
                <c:pt idx="372">
                  <c:v>727668.9640460816</c:v>
                </c:pt>
                <c:pt idx="373">
                  <c:v>728868.8766504222</c:v>
                </c:pt>
                <c:pt idx="374">
                  <c:v>727931.1846701144</c:v>
                </c:pt>
                <c:pt idx="375">
                  <c:v>728836.2496316652</c:v>
                </c:pt>
                <c:pt idx="376">
                  <c:v>727625.9823927489</c:v>
                </c:pt>
                <c:pt idx="377">
                  <c:v>727620.7925802005</c:v>
                </c:pt>
                <c:pt idx="378">
                  <c:v>727792.6136315179</c:v>
                </c:pt>
                <c:pt idx="379">
                  <c:v>728061.9611544526</c:v>
                </c:pt>
                <c:pt idx="380">
                  <c:v>726771.7480888527</c:v>
                </c:pt>
                <c:pt idx="381">
                  <c:v>728255.2430031117</c:v>
                </c:pt>
                <c:pt idx="382">
                  <c:v>727050.4941385562</c:v>
                </c:pt>
                <c:pt idx="383">
                  <c:v>728064.1014682108</c:v>
                </c:pt>
                <c:pt idx="384">
                  <c:v>728160.1266087878</c:v>
                </c:pt>
                <c:pt idx="385">
                  <c:v>726273.7215252937</c:v>
                </c:pt>
                <c:pt idx="386">
                  <c:v>727706.915263849</c:v>
                </c:pt>
                <c:pt idx="387">
                  <c:v>727247.3987219288</c:v>
                </c:pt>
                <c:pt idx="388">
                  <c:v>728097.392033672</c:v>
                </c:pt>
                <c:pt idx="389">
                  <c:v>728873.3043379365</c:v>
                </c:pt>
                <c:pt idx="390">
                  <c:v>727708.2920271897</c:v>
                </c:pt>
                <c:pt idx="391">
                  <c:v>727226.8986603534</c:v>
                </c:pt>
                <c:pt idx="392">
                  <c:v>727009.8433657199</c:v>
                </c:pt>
                <c:pt idx="393">
                  <c:v>726755.0232171543</c:v>
                </c:pt>
                <c:pt idx="394">
                  <c:v>726548.6807887587</c:v>
                </c:pt>
                <c:pt idx="395">
                  <c:v>727325.7887194366</c:v>
                </c:pt>
                <c:pt idx="396">
                  <c:v>728162.0563718273</c:v>
                </c:pt>
                <c:pt idx="397">
                  <c:v>728099.8782986706</c:v>
                </c:pt>
                <c:pt idx="398">
                  <c:v>728523.2068008074</c:v>
                </c:pt>
                <c:pt idx="399">
                  <c:v>728273.7461809373</c:v>
                </c:pt>
                <c:pt idx="400">
                  <c:v>728814.1394787836</c:v>
                </c:pt>
                <c:pt idx="401">
                  <c:v>728406.0483777003</c:v>
                </c:pt>
                <c:pt idx="402">
                  <c:v>727901.3526957845</c:v>
                </c:pt>
                <c:pt idx="403">
                  <c:v>728243.6694196152</c:v>
                </c:pt>
                <c:pt idx="404">
                  <c:v>727585.0300337749</c:v>
                </c:pt>
                <c:pt idx="405">
                  <c:v>728290.4805500744</c:v>
                </c:pt>
                <c:pt idx="406">
                  <c:v>728477.2431017933</c:v>
                </c:pt>
                <c:pt idx="407">
                  <c:v>727962.3629664337</c:v>
                </c:pt>
                <c:pt idx="408">
                  <c:v>728146.3844933581</c:v>
                </c:pt>
                <c:pt idx="409">
                  <c:v>728227.2087712826</c:v>
                </c:pt>
                <c:pt idx="410">
                  <c:v>728329.8004204233</c:v>
                </c:pt>
                <c:pt idx="411">
                  <c:v>728623.1116611587</c:v>
                </c:pt>
                <c:pt idx="412">
                  <c:v>727944.9654369716</c:v>
                </c:pt>
                <c:pt idx="413">
                  <c:v>727831.2314326895</c:v>
                </c:pt>
                <c:pt idx="414">
                  <c:v>727833.1883524818</c:v>
                </c:pt>
                <c:pt idx="415">
                  <c:v>728528.797653732</c:v>
                </c:pt>
                <c:pt idx="416">
                  <c:v>728674.9184445731</c:v>
                </c:pt>
                <c:pt idx="417">
                  <c:v>728900.3515011201</c:v>
                </c:pt>
                <c:pt idx="418">
                  <c:v>728801.7112760026</c:v>
                </c:pt>
                <c:pt idx="419">
                  <c:v>728223.7973278124</c:v>
                </c:pt>
                <c:pt idx="420">
                  <c:v>728604.69693307</c:v>
                </c:pt>
                <c:pt idx="421">
                  <c:v>728945.5324524664</c:v>
                </c:pt>
                <c:pt idx="422">
                  <c:v>728742.8105868017</c:v>
                </c:pt>
                <c:pt idx="423">
                  <c:v>728180.8957875032</c:v>
                </c:pt>
                <c:pt idx="424">
                  <c:v>728427.5916083915</c:v>
                </c:pt>
                <c:pt idx="425">
                  <c:v>728000.0227099621</c:v>
                </c:pt>
                <c:pt idx="426">
                  <c:v>727779.0171128284</c:v>
                </c:pt>
                <c:pt idx="427">
                  <c:v>728062.9713440127</c:v>
                </c:pt>
                <c:pt idx="428">
                  <c:v>728766.2790570919</c:v>
                </c:pt>
                <c:pt idx="429">
                  <c:v>727816.7974387455</c:v>
                </c:pt>
                <c:pt idx="430">
                  <c:v>727645.7457037924</c:v>
                </c:pt>
                <c:pt idx="431">
                  <c:v>727824.4661582338</c:v>
                </c:pt>
                <c:pt idx="432">
                  <c:v>727518.3367303219</c:v>
                </c:pt>
                <c:pt idx="433">
                  <c:v>728068.0284960029</c:v>
                </c:pt>
                <c:pt idx="434">
                  <c:v>728278.5623414231</c:v>
                </c:pt>
                <c:pt idx="435">
                  <c:v>728345.5916934217</c:v>
                </c:pt>
                <c:pt idx="436">
                  <c:v>728413.14965623</c:v>
                </c:pt>
                <c:pt idx="437">
                  <c:v>728102.1810871405</c:v>
                </c:pt>
                <c:pt idx="438">
                  <c:v>727890.8078400767</c:v>
                </c:pt>
                <c:pt idx="439">
                  <c:v>727627.1532997205</c:v>
                </c:pt>
                <c:pt idx="440">
                  <c:v>728157.4850572546</c:v>
                </c:pt>
                <c:pt idx="441">
                  <c:v>728089.5971032365</c:v>
                </c:pt>
                <c:pt idx="442">
                  <c:v>727776.9219471737</c:v>
                </c:pt>
                <c:pt idx="443">
                  <c:v>728009.9109771574</c:v>
                </c:pt>
                <c:pt idx="444">
                  <c:v>728291.6806930753</c:v>
                </c:pt>
                <c:pt idx="445">
                  <c:v>728136.8412671323</c:v>
                </c:pt>
                <c:pt idx="446">
                  <c:v>728435.3377356476</c:v>
                </c:pt>
                <c:pt idx="447">
                  <c:v>727930.4392487801</c:v>
                </c:pt>
                <c:pt idx="448">
                  <c:v>728267.0887268339</c:v>
                </c:pt>
                <c:pt idx="449">
                  <c:v>728151.6031274501</c:v>
                </c:pt>
                <c:pt idx="450">
                  <c:v>727933.6738037196</c:v>
                </c:pt>
                <c:pt idx="451">
                  <c:v>728327.6289563752</c:v>
                </c:pt>
                <c:pt idx="452">
                  <c:v>728251.320146605</c:v>
                </c:pt>
                <c:pt idx="453">
                  <c:v>728599.6141575958</c:v>
                </c:pt>
                <c:pt idx="454">
                  <c:v>728064.9064642028</c:v>
                </c:pt>
                <c:pt idx="455">
                  <c:v>727238.1372547569</c:v>
                </c:pt>
                <c:pt idx="456">
                  <c:v>728082.4054467997</c:v>
                </c:pt>
                <c:pt idx="457">
                  <c:v>728205.8050471572</c:v>
                </c:pt>
                <c:pt idx="458">
                  <c:v>728280.7837490183</c:v>
                </c:pt>
                <c:pt idx="459">
                  <c:v>728117.3571177418</c:v>
                </c:pt>
                <c:pt idx="460">
                  <c:v>727906.9925790207</c:v>
                </c:pt>
                <c:pt idx="461">
                  <c:v>727636.3578554636</c:v>
                </c:pt>
                <c:pt idx="462">
                  <c:v>727893.1647301404</c:v>
                </c:pt>
                <c:pt idx="463">
                  <c:v>727424.8646507448</c:v>
                </c:pt>
                <c:pt idx="464">
                  <c:v>727399.267417767</c:v>
                </c:pt>
                <c:pt idx="465">
                  <c:v>727711.0871709444</c:v>
                </c:pt>
                <c:pt idx="466">
                  <c:v>727401.4147893963</c:v>
                </c:pt>
                <c:pt idx="467">
                  <c:v>727313.8351144283</c:v>
                </c:pt>
                <c:pt idx="468">
                  <c:v>727055.9187762151</c:v>
                </c:pt>
                <c:pt idx="469">
                  <c:v>727101.1579164014</c:v>
                </c:pt>
                <c:pt idx="470">
                  <c:v>727098.4120420516</c:v>
                </c:pt>
                <c:pt idx="471">
                  <c:v>727034.0792418935</c:v>
                </c:pt>
                <c:pt idx="472">
                  <c:v>727100.6671731235</c:v>
                </c:pt>
                <c:pt idx="473">
                  <c:v>727186.7279817484</c:v>
                </c:pt>
                <c:pt idx="474">
                  <c:v>726951.4648272325</c:v>
                </c:pt>
                <c:pt idx="475">
                  <c:v>726867.3154805329</c:v>
                </c:pt>
                <c:pt idx="476">
                  <c:v>727075.7635709774</c:v>
                </c:pt>
                <c:pt idx="477">
                  <c:v>727085.5719676266</c:v>
                </c:pt>
                <c:pt idx="478">
                  <c:v>727235.8794041324</c:v>
                </c:pt>
                <c:pt idx="479">
                  <c:v>727255.5975803609</c:v>
                </c:pt>
                <c:pt idx="480">
                  <c:v>727164.0524219573</c:v>
                </c:pt>
                <c:pt idx="481">
                  <c:v>727215.6916943528</c:v>
                </c:pt>
                <c:pt idx="482">
                  <c:v>726826.9309674939</c:v>
                </c:pt>
                <c:pt idx="483">
                  <c:v>727187.671972186</c:v>
                </c:pt>
                <c:pt idx="484">
                  <c:v>727297.040735001</c:v>
                </c:pt>
                <c:pt idx="485">
                  <c:v>727424.0073057978</c:v>
                </c:pt>
                <c:pt idx="486">
                  <c:v>727280.8662394055</c:v>
                </c:pt>
                <c:pt idx="487">
                  <c:v>727288.2586010695</c:v>
                </c:pt>
                <c:pt idx="488">
                  <c:v>727575.559369739</c:v>
                </c:pt>
                <c:pt idx="489">
                  <c:v>727206.2627575813</c:v>
                </c:pt>
                <c:pt idx="490">
                  <c:v>727542.1577628421</c:v>
                </c:pt>
                <c:pt idx="491">
                  <c:v>727222.8895394733</c:v>
                </c:pt>
                <c:pt idx="492">
                  <c:v>727045.0994882715</c:v>
                </c:pt>
                <c:pt idx="493">
                  <c:v>727204.8689986251</c:v>
                </c:pt>
                <c:pt idx="494">
                  <c:v>727411.6690033384</c:v>
                </c:pt>
                <c:pt idx="495">
                  <c:v>727053.8755733324</c:v>
                </c:pt>
                <c:pt idx="496">
                  <c:v>726813.4732977871</c:v>
                </c:pt>
                <c:pt idx="497">
                  <c:v>726924.5462700104</c:v>
                </c:pt>
                <c:pt idx="498">
                  <c:v>727165.3363827243</c:v>
                </c:pt>
                <c:pt idx="499">
                  <c:v>727094.8159270722</c:v>
                </c:pt>
                <c:pt idx="500">
                  <c:v>727362.0968869117</c:v>
                </c:pt>
                <c:pt idx="501">
                  <c:v>727032.3798953705</c:v>
                </c:pt>
                <c:pt idx="502">
                  <c:v>727272.427681656</c:v>
                </c:pt>
                <c:pt idx="503">
                  <c:v>727142.590048953</c:v>
                </c:pt>
                <c:pt idx="504">
                  <c:v>727218.4596380942</c:v>
                </c:pt>
                <c:pt idx="505">
                  <c:v>727267.5498531966</c:v>
                </c:pt>
                <c:pt idx="506">
                  <c:v>727626.1236587946</c:v>
                </c:pt>
                <c:pt idx="507">
                  <c:v>727166.0594241244</c:v>
                </c:pt>
                <c:pt idx="508">
                  <c:v>727300.5341843005</c:v>
                </c:pt>
                <c:pt idx="509">
                  <c:v>727478.8871353358</c:v>
                </c:pt>
                <c:pt idx="510">
                  <c:v>727304.3541204197</c:v>
                </c:pt>
                <c:pt idx="511">
                  <c:v>727521.7503030915</c:v>
                </c:pt>
                <c:pt idx="512">
                  <c:v>727393.8047064333</c:v>
                </c:pt>
                <c:pt idx="513">
                  <c:v>727529.5063571817</c:v>
                </c:pt>
                <c:pt idx="514">
                  <c:v>727754.8712239015</c:v>
                </c:pt>
                <c:pt idx="515">
                  <c:v>727382.1273567328</c:v>
                </c:pt>
                <c:pt idx="516">
                  <c:v>727262.9223311294</c:v>
                </c:pt>
                <c:pt idx="517">
                  <c:v>727550.8587698126</c:v>
                </c:pt>
                <c:pt idx="518">
                  <c:v>727259.2671704872</c:v>
                </c:pt>
                <c:pt idx="519">
                  <c:v>727554.2059542948</c:v>
                </c:pt>
                <c:pt idx="520">
                  <c:v>727354.0170927505</c:v>
                </c:pt>
                <c:pt idx="521">
                  <c:v>727555.9721355021</c:v>
                </c:pt>
                <c:pt idx="522">
                  <c:v>727593.11595063</c:v>
                </c:pt>
                <c:pt idx="523">
                  <c:v>727450.0405925394</c:v>
                </c:pt>
                <c:pt idx="524">
                  <c:v>727483.9184412938</c:v>
                </c:pt>
                <c:pt idx="525">
                  <c:v>727583.6199472835</c:v>
                </c:pt>
                <c:pt idx="526">
                  <c:v>727539.0216494413</c:v>
                </c:pt>
                <c:pt idx="527">
                  <c:v>727651.7540571304</c:v>
                </c:pt>
                <c:pt idx="528">
                  <c:v>727490.3296791827</c:v>
                </c:pt>
                <c:pt idx="529">
                  <c:v>727453.5647090207</c:v>
                </c:pt>
                <c:pt idx="530">
                  <c:v>727482.3097119564</c:v>
                </c:pt>
                <c:pt idx="531">
                  <c:v>727275.4381636808</c:v>
                </c:pt>
                <c:pt idx="532">
                  <c:v>727544.9042146824</c:v>
                </c:pt>
                <c:pt idx="533">
                  <c:v>727328.0249956371</c:v>
                </c:pt>
                <c:pt idx="534">
                  <c:v>727393.0804071405</c:v>
                </c:pt>
                <c:pt idx="535">
                  <c:v>727488.9391279549</c:v>
                </c:pt>
                <c:pt idx="536">
                  <c:v>727455.2695883166</c:v>
                </c:pt>
                <c:pt idx="537">
                  <c:v>727420.4795255484</c:v>
                </c:pt>
                <c:pt idx="538">
                  <c:v>727453.5239768428</c:v>
                </c:pt>
                <c:pt idx="539">
                  <c:v>727454.3917020781</c:v>
                </c:pt>
                <c:pt idx="540">
                  <c:v>727465.9195991347</c:v>
                </c:pt>
                <c:pt idx="541">
                  <c:v>727739.3557086241</c:v>
                </c:pt>
                <c:pt idx="542">
                  <c:v>727730.9553849674</c:v>
                </c:pt>
                <c:pt idx="543">
                  <c:v>727717.3757313681</c:v>
                </c:pt>
                <c:pt idx="544">
                  <c:v>727751.0987804333</c:v>
                </c:pt>
                <c:pt idx="545">
                  <c:v>727702.8679862212</c:v>
                </c:pt>
                <c:pt idx="546">
                  <c:v>727782.666388121</c:v>
                </c:pt>
                <c:pt idx="547">
                  <c:v>727766.6293205956</c:v>
                </c:pt>
                <c:pt idx="548">
                  <c:v>727759.5116482542</c:v>
                </c:pt>
                <c:pt idx="549">
                  <c:v>727972.9180444292</c:v>
                </c:pt>
                <c:pt idx="550">
                  <c:v>727682.5093672152</c:v>
                </c:pt>
                <c:pt idx="551">
                  <c:v>727994.5428436117</c:v>
                </c:pt>
                <c:pt idx="552">
                  <c:v>727970.3830391598</c:v>
                </c:pt>
                <c:pt idx="553">
                  <c:v>728070.7430025699</c:v>
                </c:pt>
                <c:pt idx="554">
                  <c:v>728056.3130331886</c:v>
                </c:pt>
                <c:pt idx="555">
                  <c:v>727824.1341950322</c:v>
                </c:pt>
                <c:pt idx="556">
                  <c:v>728044.2987418519</c:v>
                </c:pt>
                <c:pt idx="557">
                  <c:v>728025.5384352254</c:v>
                </c:pt>
                <c:pt idx="558">
                  <c:v>727936.1293988113</c:v>
                </c:pt>
                <c:pt idx="559">
                  <c:v>727941.2898842602</c:v>
                </c:pt>
                <c:pt idx="560">
                  <c:v>728025.8276594648</c:v>
                </c:pt>
                <c:pt idx="561">
                  <c:v>728075.0150349594</c:v>
                </c:pt>
                <c:pt idx="562">
                  <c:v>728060.5426676353</c:v>
                </c:pt>
                <c:pt idx="563">
                  <c:v>727954.301091356</c:v>
                </c:pt>
                <c:pt idx="564">
                  <c:v>727899.8600182451</c:v>
                </c:pt>
                <c:pt idx="565">
                  <c:v>728104.2834314103</c:v>
                </c:pt>
                <c:pt idx="566">
                  <c:v>727856.1432956936</c:v>
                </c:pt>
                <c:pt idx="567">
                  <c:v>727905.4992130789</c:v>
                </c:pt>
                <c:pt idx="568">
                  <c:v>727883.753789185</c:v>
                </c:pt>
                <c:pt idx="569">
                  <c:v>727890.8248228505</c:v>
                </c:pt>
                <c:pt idx="570">
                  <c:v>727932.6285267235</c:v>
                </c:pt>
                <c:pt idx="571">
                  <c:v>727983.0981187177</c:v>
                </c:pt>
                <c:pt idx="572">
                  <c:v>727909.8461970508</c:v>
                </c:pt>
                <c:pt idx="573">
                  <c:v>727892.6661681687</c:v>
                </c:pt>
                <c:pt idx="574">
                  <c:v>727785.9643544292</c:v>
                </c:pt>
                <c:pt idx="575">
                  <c:v>727806.8660497266</c:v>
                </c:pt>
                <c:pt idx="576">
                  <c:v>727878.3552664178</c:v>
                </c:pt>
                <c:pt idx="577">
                  <c:v>727869.0712550143</c:v>
                </c:pt>
                <c:pt idx="578">
                  <c:v>727985.6939765768</c:v>
                </c:pt>
                <c:pt idx="579">
                  <c:v>727964.5843766776</c:v>
                </c:pt>
                <c:pt idx="580">
                  <c:v>728008.3991523057</c:v>
                </c:pt>
                <c:pt idx="581">
                  <c:v>728019.6447724352</c:v>
                </c:pt>
                <c:pt idx="582">
                  <c:v>727913.8205052415</c:v>
                </c:pt>
                <c:pt idx="583">
                  <c:v>727939.3551003274</c:v>
                </c:pt>
                <c:pt idx="584">
                  <c:v>727970.1827083571</c:v>
                </c:pt>
                <c:pt idx="585">
                  <c:v>727714.8955008693</c:v>
                </c:pt>
                <c:pt idx="586">
                  <c:v>727832.4539462045</c:v>
                </c:pt>
                <c:pt idx="587">
                  <c:v>727905.419404533</c:v>
                </c:pt>
                <c:pt idx="588">
                  <c:v>727922.3379001613</c:v>
                </c:pt>
                <c:pt idx="589">
                  <c:v>727972.1683698221</c:v>
                </c:pt>
                <c:pt idx="590">
                  <c:v>727845.8705743557</c:v>
                </c:pt>
                <c:pt idx="591">
                  <c:v>727901.5283128588</c:v>
                </c:pt>
                <c:pt idx="592">
                  <c:v>727909.023310186</c:v>
                </c:pt>
                <c:pt idx="593">
                  <c:v>727902.3779367224</c:v>
                </c:pt>
                <c:pt idx="594">
                  <c:v>727879.9767512991</c:v>
                </c:pt>
                <c:pt idx="595">
                  <c:v>727904.2559828104</c:v>
                </c:pt>
                <c:pt idx="596">
                  <c:v>728000.1984144486</c:v>
                </c:pt>
                <c:pt idx="597">
                  <c:v>728024.2250450766</c:v>
                </c:pt>
                <c:pt idx="598">
                  <c:v>727894.9439586492</c:v>
                </c:pt>
                <c:pt idx="599">
                  <c:v>727983.7464671833</c:v>
                </c:pt>
                <c:pt idx="600">
                  <c:v>728003.2545769407</c:v>
                </c:pt>
                <c:pt idx="601">
                  <c:v>728005.860660441</c:v>
                </c:pt>
                <c:pt idx="602">
                  <c:v>727989.9353506053</c:v>
                </c:pt>
                <c:pt idx="603">
                  <c:v>727986.7443917308</c:v>
                </c:pt>
                <c:pt idx="604">
                  <c:v>728050.8480946656</c:v>
                </c:pt>
                <c:pt idx="605">
                  <c:v>728040.6614699279</c:v>
                </c:pt>
                <c:pt idx="606">
                  <c:v>728005.6803329898</c:v>
                </c:pt>
                <c:pt idx="607">
                  <c:v>727999.6056534817</c:v>
                </c:pt>
                <c:pt idx="608">
                  <c:v>728032.4625332007</c:v>
                </c:pt>
                <c:pt idx="609">
                  <c:v>727996.0687666074</c:v>
                </c:pt>
                <c:pt idx="610">
                  <c:v>727899.3489955828</c:v>
                </c:pt>
                <c:pt idx="611">
                  <c:v>728022.7564274925</c:v>
                </c:pt>
                <c:pt idx="612">
                  <c:v>727961.2725705944</c:v>
                </c:pt>
                <c:pt idx="613">
                  <c:v>727997.7336765545</c:v>
                </c:pt>
                <c:pt idx="614">
                  <c:v>727992.3844801525</c:v>
                </c:pt>
                <c:pt idx="615">
                  <c:v>728008.6991219025</c:v>
                </c:pt>
                <c:pt idx="616">
                  <c:v>727967.7860111451</c:v>
                </c:pt>
                <c:pt idx="617">
                  <c:v>727955.1682569209</c:v>
                </c:pt>
                <c:pt idx="618">
                  <c:v>728061.0545536575</c:v>
                </c:pt>
                <c:pt idx="619">
                  <c:v>727958.0410388891</c:v>
                </c:pt>
                <c:pt idx="620">
                  <c:v>727923.8982571877</c:v>
                </c:pt>
                <c:pt idx="621">
                  <c:v>727955.4555060675</c:v>
                </c:pt>
                <c:pt idx="622">
                  <c:v>728088.7448797275</c:v>
                </c:pt>
                <c:pt idx="623">
                  <c:v>727905.8236549416</c:v>
                </c:pt>
                <c:pt idx="624">
                  <c:v>727970.1493732877</c:v>
                </c:pt>
                <c:pt idx="625">
                  <c:v>728030.0348904809</c:v>
                </c:pt>
                <c:pt idx="626">
                  <c:v>727951.4323952355</c:v>
                </c:pt>
                <c:pt idx="627">
                  <c:v>727951.2561258316</c:v>
                </c:pt>
                <c:pt idx="628">
                  <c:v>727847.8314167609</c:v>
                </c:pt>
                <c:pt idx="629">
                  <c:v>727900.824789759</c:v>
                </c:pt>
                <c:pt idx="630">
                  <c:v>727909.2604818509</c:v>
                </c:pt>
                <c:pt idx="631">
                  <c:v>727891.3218693834</c:v>
                </c:pt>
                <c:pt idx="632">
                  <c:v>727859.998511631</c:v>
                </c:pt>
                <c:pt idx="633">
                  <c:v>727895.2149330279</c:v>
                </c:pt>
                <c:pt idx="634">
                  <c:v>727895.0779273309</c:v>
                </c:pt>
                <c:pt idx="635">
                  <c:v>727916.9552803737</c:v>
                </c:pt>
                <c:pt idx="636">
                  <c:v>727822.1255392707</c:v>
                </c:pt>
                <c:pt idx="637">
                  <c:v>727875.9000414708</c:v>
                </c:pt>
                <c:pt idx="638">
                  <c:v>727865.9773020658</c:v>
                </c:pt>
                <c:pt idx="639">
                  <c:v>727903.288242601</c:v>
                </c:pt>
                <c:pt idx="640">
                  <c:v>727856.4357309215</c:v>
                </c:pt>
                <c:pt idx="641">
                  <c:v>727874.6678598245</c:v>
                </c:pt>
                <c:pt idx="642">
                  <c:v>727896.9425377087</c:v>
                </c:pt>
                <c:pt idx="643">
                  <c:v>727924.1033623827</c:v>
                </c:pt>
                <c:pt idx="644">
                  <c:v>727968.6668606306</c:v>
                </c:pt>
                <c:pt idx="645">
                  <c:v>727998.3839699689</c:v>
                </c:pt>
                <c:pt idx="646">
                  <c:v>728063.1055284342</c:v>
                </c:pt>
                <c:pt idx="647">
                  <c:v>727962.9569292762</c:v>
                </c:pt>
                <c:pt idx="648">
                  <c:v>727943.4465848977</c:v>
                </c:pt>
                <c:pt idx="649">
                  <c:v>727995.5485874744</c:v>
                </c:pt>
                <c:pt idx="650">
                  <c:v>727923.1776850282</c:v>
                </c:pt>
                <c:pt idx="651">
                  <c:v>728016.6803124875</c:v>
                </c:pt>
                <c:pt idx="652">
                  <c:v>728078.8970085582</c:v>
                </c:pt>
                <c:pt idx="653">
                  <c:v>728060.1967606903</c:v>
                </c:pt>
                <c:pt idx="654">
                  <c:v>727910.7152536571</c:v>
                </c:pt>
                <c:pt idx="655">
                  <c:v>728006.6303727494</c:v>
                </c:pt>
                <c:pt idx="656">
                  <c:v>727992.8650723376</c:v>
                </c:pt>
                <c:pt idx="657">
                  <c:v>728027.36505851</c:v>
                </c:pt>
                <c:pt idx="658">
                  <c:v>727907.5393921747</c:v>
                </c:pt>
                <c:pt idx="659">
                  <c:v>727953.2567330942</c:v>
                </c:pt>
                <c:pt idx="660">
                  <c:v>727929.5013917304</c:v>
                </c:pt>
                <c:pt idx="661">
                  <c:v>727884.2213944057</c:v>
                </c:pt>
                <c:pt idx="662">
                  <c:v>727829.8887069254</c:v>
                </c:pt>
                <c:pt idx="663">
                  <c:v>727919.2258246747</c:v>
                </c:pt>
                <c:pt idx="664">
                  <c:v>727861.1718770005</c:v>
                </c:pt>
                <c:pt idx="665">
                  <c:v>727836.2198813288</c:v>
                </c:pt>
                <c:pt idx="666">
                  <c:v>727842.3309293361</c:v>
                </c:pt>
                <c:pt idx="667">
                  <c:v>727790.7912994773</c:v>
                </c:pt>
                <c:pt idx="668">
                  <c:v>727800.528283521</c:v>
                </c:pt>
                <c:pt idx="669">
                  <c:v>727772.2855139071</c:v>
                </c:pt>
                <c:pt idx="670">
                  <c:v>727713.8122560373</c:v>
                </c:pt>
                <c:pt idx="671">
                  <c:v>727793.8496675846</c:v>
                </c:pt>
                <c:pt idx="672">
                  <c:v>727722.7492132972</c:v>
                </c:pt>
                <c:pt idx="673">
                  <c:v>727709.9352433977</c:v>
                </c:pt>
                <c:pt idx="674">
                  <c:v>727787.8176796405</c:v>
                </c:pt>
                <c:pt idx="675">
                  <c:v>727730.2425111016</c:v>
                </c:pt>
                <c:pt idx="676">
                  <c:v>727765.1217223072</c:v>
                </c:pt>
                <c:pt idx="677">
                  <c:v>727720.65648336</c:v>
                </c:pt>
                <c:pt idx="678">
                  <c:v>727654.0343253867</c:v>
                </c:pt>
                <c:pt idx="679">
                  <c:v>727755.4457491715</c:v>
                </c:pt>
                <c:pt idx="680">
                  <c:v>727596.7714722597</c:v>
                </c:pt>
                <c:pt idx="681">
                  <c:v>727698.5132601119</c:v>
                </c:pt>
                <c:pt idx="682">
                  <c:v>727781.1701424735</c:v>
                </c:pt>
                <c:pt idx="683">
                  <c:v>727695.6755491955</c:v>
                </c:pt>
                <c:pt idx="684">
                  <c:v>727709.4191118163</c:v>
                </c:pt>
                <c:pt idx="685">
                  <c:v>727754.8337710863</c:v>
                </c:pt>
                <c:pt idx="686">
                  <c:v>727773.0930988215</c:v>
                </c:pt>
                <c:pt idx="687">
                  <c:v>727779.4215596146</c:v>
                </c:pt>
                <c:pt idx="688">
                  <c:v>727811.7567800299</c:v>
                </c:pt>
                <c:pt idx="689">
                  <c:v>727768.5405831067</c:v>
                </c:pt>
                <c:pt idx="690">
                  <c:v>727807.0827104512</c:v>
                </c:pt>
                <c:pt idx="691">
                  <c:v>727842.9205644928</c:v>
                </c:pt>
                <c:pt idx="692">
                  <c:v>727745.7622187634</c:v>
                </c:pt>
                <c:pt idx="693">
                  <c:v>727769.5300368431</c:v>
                </c:pt>
                <c:pt idx="694">
                  <c:v>727909.416240657</c:v>
                </c:pt>
                <c:pt idx="695">
                  <c:v>727798.3072480486</c:v>
                </c:pt>
                <c:pt idx="696">
                  <c:v>727890.6115344608</c:v>
                </c:pt>
                <c:pt idx="697">
                  <c:v>727871.2054095275</c:v>
                </c:pt>
                <c:pt idx="698">
                  <c:v>727867.3015758549</c:v>
                </c:pt>
                <c:pt idx="699">
                  <c:v>727902.8709840261</c:v>
                </c:pt>
                <c:pt idx="700">
                  <c:v>727886.5656288796</c:v>
                </c:pt>
                <c:pt idx="701">
                  <c:v>727846.3237851519</c:v>
                </c:pt>
                <c:pt idx="702">
                  <c:v>727848.3225854759</c:v>
                </c:pt>
                <c:pt idx="703">
                  <c:v>727872.6044391851</c:v>
                </c:pt>
                <c:pt idx="704">
                  <c:v>727866.027879065</c:v>
                </c:pt>
                <c:pt idx="705">
                  <c:v>727880.425435772</c:v>
                </c:pt>
                <c:pt idx="706">
                  <c:v>727856.7583278295</c:v>
                </c:pt>
                <c:pt idx="707">
                  <c:v>727820.5464846344</c:v>
                </c:pt>
                <c:pt idx="708">
                  <c:v>727818.2912163672</c:v>
                </c:pt>
                <c:pt idx="709">
                  <c:v>727834.7740541127</c:v>
                </c:pt>
                <c:pt idx="710">
                  <c:v>727828.643110692</c:v>
                </c:pt>
                <c:pt idx="711">
                  <c:v>727851.874385089</c:v>
                </c:pt>
                <c:pt idx="712">
                  <c:v>727846.5710811212</c:v>
                </c:pt>
                <c:pt idx="713">
                  <c:v>727818.846729647</c:v>
                </c:pt>
                <c:pt idx="714">
                  <c:v>727857.6983973453</c:v>
                </c:pt>
                <c:pt idx="715">
                  <c:v>727825.0973119427</c:v>
                </c:pt>
                <c:pt idx="716">
                  <c:v>727864.720505151</c:v>
                </c:pt>
                <c:pt idx="717">
                  <c:v>727807.4195084298</c:v>
                </c:pt>
                <c:pt idx="718">
                  <c:v>727851.1110332847</c:v>
                </c:pt>
                <c:pt idx="719">
                  <c:v>727857.1481638426</c:v>
                </c:pt>
                <c:pt idx="720">
                  <c:v>727869.234145431</c:v>
                </c:pt>
                <c:pt idx="721">
                  <c:v>727825.1898040051</c:v>
                </c:pt>
                <c:pt idx="722">
                  <c:v>727852.3200630252</c:v>
                </c:pt>
                <c:pt idx="723">
                  <c:v>727867.0601014275</c:v>
                </c:pt>
                <c:pt idx="724">
                  <c:v>727872.4623147827</c:v>
                </c:pt>
                <c:pt idx="725">
                  <c:v>727820.8252014812</c:v>
                </c:pt>
                <c:pt idx="726">
                  <c:v>727832.0921537841</c:v>
                </c:pt>
                <c:pt idx="727">
                  <c:v>727836.6679803844</c:v>
                </c:pt>
                <c:pt idx="728">
                  <c:v>727814.5351318286</c:v>
                </c:pt>
                <c:pt idx="729">
                  <c:v>727853.2862125976</c:v>
                </c:pt>
                <c:pt idx="730">
                  <c:v>727789.9006648739</c:v>
                </c:pt>
                <c:pt idx="731">
                  <c:v>727855.2097516656</c:v>
                </c:pt>
                <c:pt idx="732">
                  <c:v>727827.1426395653</c:v>
                </c:pt>
                <c:pt idx="733">
                  <c:v>727830.2776069312</c:v>
                </c:pt>
                <c:pt idx="734">
                  <c:v>727879.328597049</c:v>
                </c:pt>
                <c:pt idx="735">
                  <c:v>727843.0840053661</c:v>
                </c:pt>
                <c:pt idx="736">
                  <c:v>727844.5548648282</c:v>
                </c:pt>
                <c:pt idx="737">
                  <c:v>727857.5334926397</c:v>
                </c:pt>
                <c:pt idx="738">
                  <c:v>727865.0149597483</c:v>
                </c:pt>
                <c:pt idx="739">
                  <c:v>727853.4412030869</c:v>
                </c:pt>
                <c:pt idx="740">
                  <c:v>727848.1832508078</c:v>
                </c:pt>
                <c:pt idx="741">
                  <c:v>727848.226391207</c:v>
                </c:pt>
                <c:pt idx="742">
                  <c:v>727786.0765420895</c:v>
                </c:pt>
                <c:pt idx="743">
                  <c:v>727862.6175231693</c:v>
                </c:pt>
                <c:pt idx="744">
                  <c:v>727807.7128498144</c:v>
                </c:pt>
                <c:pt idx="745">
                  <c:v>727848.0851085774</c:v>
                </c:pt>
                <c:pt idx="746">
                  <c:v>727800.1179358771</c:v>
                </c:pt>
                <c:pt idx="747">
                  <c:v>727842.2392974921</c:v>
                </c:pt>
                <c:pt idx="748">
                  <c:v>727855.2390190462</c:v>
                </c:pt>
                <c:pt idx="749">
                  <c:v>727831.7224775123</c:v>
                </c:pt>
                <c:pt idx="750">
                  <c:v>727852.2741156635</c:v>
                </c:pt>
                <c:pt idx="751">
                  <c:v>727835.5547908418</c:v>
                </c:pt>
                <c:pt idx="752">
                  <c:v>727832.1542669568</c:v>
                </c:pt>
                <c:pt idx="753">
                  <c:v>727872.6181954806</c:v>
                </c:pt>
                <c:pt idx="754">
                  <c:v>727841.8217440521</c:v>
                </c:pt>
                <c:pt idx="755">
                  <c:v>727833.1016642819</c:v>
                </c:pt>
                <c:pt idx="756">
                  <c:v>727823.6549207126</c:v>
                </c:pt>
                <c:pt idx="757">
                  <c:v>727827.4352811071</c:v>
                </c:pt>
                <c:pt idx="758">
                  <c:v>727808.568516786</c:v>
                </c:pt>
                <c:pt idx="759">
                  <c:v>727840.8318513859</c:v>
                </c:pt>
                <c:pt idx="760">
                  <c:v>727846.5161262582</c:v>
                </c:pt>
                <c:pt idx="761">
                  <c:v>727833.5450505326</c:v>
                </c:pt>
                <c:pt idx="762">
                  <c:v>727831.3377435887</c:v>
                </c:pt>
                <c:pt idx="763">
                  <c:v>727819.3303021042</c:v>
                </c:pt>
                <c:pt idx="764">
                  <c:v>727831.4970072365</c:v>
                </c:pt>
                <c:pt idx="765">
                  <c:v>727839.5884913419</c:v>
                </c:pt>
                <c:pt idx="766">
                  <c:v>727851.6408296517</c:v>
                </c:pt>
                <c:pt idx="767">
                  <c:v>727856.5608973921</c:v>
                </c:pt>
                <c:pt idx="768">
                  <c:v>727852.7620814843</c:v>
                </c:pt>
                <c:pt idx="769">
                  <c:v>727846.9635785696</c:v>
                </c:pt>
                <c:pt idx="770">
                  <c:v>727844.3951630922</c:v>
                </c:pt>
                <c:pt idx="771">
                  <c:v>727854.4357862793</c:v>
                </c:pt>
                <c:pt idx="772">
                  <c:v>727846.9826469399</c:v>
                </c:pt>
                <c:pt idx="773">
                  <c:v>727864.5080105099</c:v>
                </c:pt>
                <c:pt idx="774">
                  <c:v>727849.8067824675</c:v>
                </c:pt>
                <c:pt idx="775">
                  <c:v>727869.5365806104</c:v>
                </c:pt>
                <c:pt idx="776">
                  <c:v>727864.2859470353</c:v>
                </c:pt>
                <c:pt idx="777">
                  <c:v>727832.2283410775</c:v>
                </c:pt>
                <c:pt idx="778">
                  <c:v>727829.9388861753</c:v>
                </c:pt>
                <c:pt idx="779">
                  <c:v>727809.8173455324</c:v>
                </c:pt>
                <c:pt idx="780">
                  <c:v>727815.0195537586</c:v>
                </c:pt>
                <c:pt idx="781">
                  <c:v>727802.5499156167</c:v>
                </c:pt>
                <c:pt idx="782">
                  <c:v>727798.8507123718</c:v>
                </c:pt>
                <c:pt idx="783">
                  <c:v>727802.1337642283</c:v>
                </c:pt>
                <c:pt idx="784">
                  <c:v>727808.4635896872</c:v>
                </c:pt>
                <c:pt idx="785">
                  <c:v>727837.2676039051</c:v>
                </c:pt>
                <c:pt idx="786">
                  <c:v>727813.116094659</c:v>
                </c:pt>
                <c:pt idx="787">
                  <c:v>727794.6344351466</c:v>
                </c:pt>
                <c:pt idx="788">
                  <c:v>727808.3027296633</c:v>
                </c:pt>
                <c:pt idx="789">
                  <c:v>727817.8206914172</c:v>
                </c:pt>
                <c:pt idx="790">
                  <c:v>727813.231208866</c:v>
                </c:pt>
                <c:pt idx="791">
                  <c:v>727807.4779544121</c:v>
                </c:pt>
                <c:pt idx="792">
                  <c:v>727807.9712912444</c:v>
                </c:pt>
                <c:pt idx="793">
                  <c:v>727773.1639766159</c:v>
                </c:pt>
                <c:pt idx="794">
                  <c:v>727797.4292245295</c:v>
                </c:pt>
                <c:pt idx="795">
                  <c:v>727818.1697957877</c:v>
                </c:pt>
                <c:pt idx="796">
                  <c:v>727799.9268134701</c:v>
                </c:pt>
                <c:pt idx="797">
                  <c:v>727786.4368381968</c:v>
                </c:pt>
                <c:pt idx="798">
                  <c:v>727796.5194292526</c:v>
                </c:pt>
                <c:pt idx="799">
                  <c:v>727802.6462005359</c:v>
                </c:pt>
                <c:pt idx="800">
                  <c:v>727812.0387818079</c:v>
                </c:pt>
                <c:pt idx="801">
                  <c:v>727790.0192895271</c:v>
                </c:pt>
                <c:pt idx="802">
                  <c:v>727796.3277296053</c:v>
                </c:pt>
                <c:pt idx="803">
                  <c:v>727780.8383711959</c:v>
                </c:pt>
                <c:pt idx="804">
                  <c:v>727796.3312579213</c:v>
                </c:pt>
                <c:pt idx="805">
                  <c:v>727816.4214276663</c:v>
                </c:pt>
                <c:pt idx="806">
                  <c:v>727794.7304744718</c:v>
                </c:pt>
                <c:pt idx="807">
                  <c:v>727788.3049679653</c:v>
                </c:pt>
                <c:pt idx="808">
                  <c:v>727800.9548202093</c:v>
                </c:pt>
                <c:pt idx="809">
                  <c:v>727811.6933953358</c:v>
                </c:pt>
                <c:pt idx="810">
                  <c:v>727794.2764405886</c:v>
                </c:pt>
                <c:pt idx="811">
                  <c:v>727795.0783034558</c:v>
                </c:pt>
                <c:pt idx="812">
                  <c:v>727793.9585750415</c:v>
                </c:pt>
                <c:pt idx="813">
                  <c:v>727803.3819599367</c:v>
                </c:pt>
                <c:pt idx="814">
                  <c:v>727804.3370586528</c:v>
                </c:pt>
                <c:pt idx="815">
                  <c:v>727806.0199384381</c:v>
                </c:pt>
                <c:pt idx="816">
                  <c:v>727819.24566557</c:v>
                </c:pt>
                <c:pt idx="817">
                  <c:v>727809.8689445185</c:v>
                </c:pt>
                <c:pt idx="818">
                  <c:v>727795.6404273243</c:v>
                </c:pt>
                <c:pt idx="819">
                  <c:v>727807.8863722963</c:v>
                </c:pt>
                <c:pt idx="820">
                  <c:v>727801.6710729826</c:v>
                </c:pt>
                <c:pt idx="821">
                  <c:v>727806.681340454</c:v>
                </c:pt>
                <c:pt idx="822">
                  <c:v>727800.875610906</c:v>
                </c:pt>
                <c:pt idx="823">
                  <c:v>727798.1536951708</c:v>
                </c:pt>
                <c:pt idx="824">
                  <c:v>727793.7207380671</c:v>
                </c:pt>
                <c:pt idx="825">
                  <c:v>727809.8282157418</c:v>
                </c:pt>
                <c:pt idx="826">
                  <c:v>727805.0550219355</c:v>
                </c:pt>
                <c:pt idx="827">
                  <c:v>727802.5249114495</c:v>
                </c:pt>
                <c:pt idx="828">
                  <c:v>727800.7411131083</c:v>
                </c:pt>
                <c:pt idx="829">
                  <c:v>727795.3901583215</c:v>
                </c:pt>
                <c:pt idx="830">
                  <c:v>727799.2246348528</c:v>
                </c:pt>
                <c:pt idx="831">
                  <c:v>727795.7128063211</c:v>
                </c:pt>
                <c:pt idx="832">
                  <c:v>727800.8907459562</c:v>
                </c:pt>
                <c:pt idx="833">
                  <c:v>727803.551328968</c:v>
                </c:pt>
                <c:pt idx="834">
                  <c:v>727799.1252190986</c:v>
                </c:pt>
                <c:pt idx="835">
                  <c:v>727801.5598710148</c:v>
                </c:pt>
                <c:pt idx="836">
                  <c:v>727794.5083442116</c:v>
                </c:pt>
                <c:pt idx="837">
                  <c:v>727800.8926883178</c:v>
                </c:pt>
                <c:pt idx="838">
                  <c:v>727796.1982857035</c:v>
                </c:pt>
                <c:pt idx="839">
                  <c:v>727804.4781949708</c:v>
                </c:pt>
                <c:pt idx="840">
                  <c:v>727811.2427434566</c:v>
                </c:pt>
                <c:pt idx="841">
                  <c:v>727812.5363328736</c:v>
                </c:pt>
                <c:pt idx="842">
                  <c:v>727820.6126207298</c:v>
                </c:pt>
                <c:pt idx="843">
                  <c:v>727812.5874420458</c:v>
                </c:pt>
                <c:pt idx="844">
                  <c:v>727806.9100707094</c:v>
                </c:pt>
                <c:pt idx="845">
                  <c:v>727818.23242317</c:v>
                </c:pt>
                <c:pt idx="846">
                  <c:v>727802.3398029117</c:v>
                </c:pt>
                <c:pt idx="847">
                  <c:v>727806.8463607184</c:v>
                </c:pt>
                <c:pt idx="848">
                  <c:v>727811.3749014825</c:v>
                </c:pt>
                <c:pt idx="849">
                  <c:v>727800.8927502155</c:v>
                </c:pt>
                <c:pt idx="850">
                  <c:v>727793.5718391942</c:v>
                </c:pt>
                <c:pt idx="851">
                  <c:v>727791.8122815221</c:v>
                </c:pt>
                <c:pt idx="852">
                  <c:v>727798.4667587131</c:v>
                </c:pt>
                <c:pt idx="853">
                  <c:v>727789.2193605658</c:v>
                </c:pt>
                <c:pt idx="854">
                  <c:v>727792.3793679709</c:v>
                </c:pt>
                <c:pt idx="855">
                  <c:v>727784.9344324468</c:v>
                </c:pt>
                <c:pt idx="856">
                  <c:v>727796.5483090766</c:v>
                </c:pt>
                <c:pt idx="857">
                  <c:v>727786.1845691503</c:v>
                </c:pt>
                <c:pt idx="858">
                  <c:v>727776.1941811339</c:v>
                </c:pt>
                <c:pt idx="859">
                  <c:v>727787.0774900481</c:v>
                </c:pt>
                <c:pt idx="860">
                  <c:v>727770.3274015901</c:v>
                </c:pt>
                <c:pt idx="861">
                  <c:v>727784.6633072898</c:v>
                </c:pt>
                <c:pt idx="862">
                  <c:v>727788.0366332402</c:v>
                </c:pt>
                <c:pt idx="863">
                  <c:v>727782.9119978022</c:v>
                </c:pt>
                <c:pt idx="864">
                  <c:v>727773.661383543</c:v>
                </c:pt>
                <c:pt idx="865">
                  <c:v>727785.1211415839</c:v>
                </c:pt>
                <c:pt idx="866">
                  <c:v>727778.1121556939</c:v>
                </c:pt>
                <c:pt idx="867">
                  <c:v>727781.7795136574</c:v>
                </c:pt>
                <c:pt idx="868">
                  <c:v>727782.2082407111</c:v>
                </c:pt>
                <c:pt idx="869">
                  <c:v>727780.7100589446</c:v>
                </c:pt>
                <c:pt idx="870">
                  <c:v>727787.1673441163</c:v>
                </c:pt>
                <c:pt idx="871">
                  <c:v>727781.8240066749</c:v>
                </c:pt>
                <c:pt idx="872">
                  <c:v>727781.3851185828</c:v>
                </c:pt>
                <c:pt idx="873">
                  <c:v>727776.2363597493</c:v>
                </c:pt>
                <c:pt idx="874">
                  <c:v>727778.3494472726</c:v>
                </c:pt>
                <c:pt idx="875">
                  <c:v>727782.0811979603</c:v>
                </c:pt>
                <c:pt idx="876">
                  <c:v>727781.0097409986</c:v>
                </c:pt>
                <c:pt idx="877">
                  <c:v>727789.6151476272</c:v>
                </c:pt>
                <c:pt idx="878">
                  <c:v>727790.9161683269</c:v>
                </c:pt>
                <c:pt idx="879">
                  <c:v>727793.58692999</c:v>
                </c:pt>
                <c:pt idx="880">
                  <c:v>727787.6497282906</c:v>
                </c:pt>
                <c:pt idx="881">
                  <c:v>727794.7620767147</c:v>
                </c:pt>
                <c:pt idx="882">
                  <c:v>727794.3053639034</c:v>
                </c:pt>
                <c:pt idx="883">
                  <c:v>727798.9338559158</c:v>
                </c:pt>
                <c:pt idx="884">
                  <c:v>727799.2690668533</c:v>
                </c:pt>
                <c:pt idx="885">
                  <c:v>727803.0398014887</c:v>
                </c:pt>
                <c:pt idx="886">
                  <c:v>727802.280082438</c:v>
                </c:pt>
                <c:pt idx="887">
                  <c:v>727795.6456516065</c:v>
                </c:pt>
                <c:pt idx="888">
                  <c:v>727797.2822444775</c:v>
                </c:pt>
                <c:pt idx="889">
                  <c:v>727791.499230642</c:v>
                </c:pt>
                <c:pt idx="890">
                  <c:v>727788.7713692237</c:v>
                </c:pt>
                <c:pt idx="891">
                  <c:v>727793.1157422034</c:v>
                </c:pt>
                <c:pt idx="892">
                  <c:v>727793.6165461243</c:v>
                </c:pt>
                <c:pt idx="893">
                  <c:v>727796.066635457</c:v>
                </c:pt>
                <c:pt idx="894">
                  <c:v>727792.8024975355</c:v>
                </c:pt>
                <c:pt idx="895">
                  <c:v>727796.2711291806</c:v>
                </c:pt>
                <c:pt idx="896">
                  <c:v>727797.9181937579</c:v>
                </c:pt>
                <c:pt idx="897">
                  <c:v>727799.444485042</c:v>
                </c:pt>
                <c:pt idx="898">
                  <c:v>727798.7931555414</c:v>
                </c:pt>
                <c:pt idx="899">
                  <c:v>727799.84165888</c:v>
                </c:pt>
                <c:pt idx="900">
                  <c:v>727801.7077567716</c:v>
                </c:pt>
                <c:pt idx="901">
                  <c:v>727806.0140853238</c:v>
                </c:pt>
                <c:pt idx="902">
                  <c:v>727805.2266236221</c:v>
                </c:pt>
                <c:pt idx="903">
                  <c:v>727806.2547916878</c:v>
                </c:pt>
                <c:pt idx="904">
                  <c:v>727803.8080035184</c:v>
                </c:pt>
                <c:pt idx="905">
                  <c:v>727808.2676813608</c:v>
                </c:pt>
                <c:pt idx="906">
                  <c:v>727805.8241631009</c:v>
                </c:pt>
                <c:pt idx="907">
                  <c:v>727804.6825846271</c:v>
                </c:pt>
                <c:pt idx="908">
                  <c:v>727806.3006552756</c:v>
                </c:pt>
                <c:pt idx="909">
                  <c:v>727802.8841273135</c:v>
                </c:pt>
                <c:pt idx="910">
                  <c:v>727798.7557599914</c:v>
                </c:pt>
                <c:pt idx="911">
                  <c:v>727799.2310927691</c:v>
                </c:pt>
                <c:pt idx="912">
                  <c:v>727796.8879750367</c:v>
                </c:pt>
                <c:pt idx="913">
                  <c:v>727794.7543228115</c:v>
                </c:pt>
                <c:pt idx="914">
                  <c:v>727800.6561909677</c:v>
                </c:pt>
                <c:pt idx="915">
                  <c:v>727795.9862778746</c:v>
                </c:pt>
                <c:pt idx="916">
                  <c:v>727798.0366511387</c:v>
                </c:pt>
                <c:pt idx="917">
                  <c:v>727794.5036506782</c:v>
                </c:pt>
                <c:pt idx="918">
                  <c:v>727792.1510002754</c:v>
                </c:pt>
                <c:pt idx="919">
                  <c:v>727796.5707165283</c:v>
                </c:pt>
                <c:pt idx="920">
                  <c:v>727795.4424072154</c:v>
                </c:pt>
                <c:pt idx="921">
                  <c:v>727801.5406048083</c:v>
                </c:pt>
                <c:pt idx="922">
                  <c:v>727801.2927703187</c:v>
                </c:pt>
                <c:pt idx="923">
                  <c:v>727796.5247580122</c:v>
                </c:pt>
                <c:pt idx="924">
                  <c:v>727802.552400773</c:v>
                </c:pt>
                <c:pt idx="925">
                  <c:v>727803.1758049031</c:v>
                </c:pt>
                <c:pt idx="926">
                  <c:v>727803.8404491185</c:v>
                </c:pt>
                <c:pt idx="927">
                  <c:v>727800.3317894862</c:v>
                </c:pt>
                <c:pt idx="928">
                  <c:v>727805.5327739995</c:v>
                </c:pt>
                <c:pt idx="929">
                  <c:v>727805.911590688</c:v>
                </c:pt>
                <c:pt idx="930">
                  <c:v>727805.6476326374</c:v>
                </c:pt>
                <c:pt idx="931">
                  <c:v>727803.722469835</c:v>
                </c:pt>
                <c:pt idx="932">
                  <c:v>727806.0914442432</c:v>
                </c:pt>
                <c:pt idx="933">
                  <c:v>727808.8367546991</c:v>
                </c:pt>
                <c:pt idx="934">
                  <c:v>727808.4653533694</c:v>
                </c:pt>
                <c:pt idx="935">
                  <c:v>727802.5070003255</c:v>
                </c:pt>
                <c:pt idx="936">
                  <c:v>727806.9656320396</c:v>
                </c:pt>
                <c:pt idx="937">
                  <c:v>727802.4134204059</c:v>
                </c:pt>
                <c:pt idx="938">
                  <c:v>727805.0029817459</c:v>
                </c:pt>
                <c:pt idx="939">
                  <c:v>727810.7966954736</c:v>
                </c:pt>
                <c:pt idx="940">
                  <c:v>727802.741459909</c:v>
                </c:pt>
                <c:pt idx="941">
                  <c:v>727803.6418758107</c:v>
                </c:pt>
                <c:pt idx="942">
                  <c:v>727809.3595142042</c:v>
                </c:pt>
                <c:pt idx="943">
                  <c:v>727805.9488662131</c:v>
                </c:pt>
                <c:pt idx="944">
                  <c:v>727805.0240544126</c:v>
                </c:pt>
                <c:pt idx="945">
                  <c:v>727806.8683754455</c:v>
                </c:pt>
                <c:pt idx="946">
                  <c:v>727802.6600529595</c:v>
                </c:pt>
                <c:pt idx="947">
                  <c:v>727803.5887539382</c:v>
                </c:pt>
                <c:pt idx="948">
                  <c:v>727806.1854905967</c:v>
                </c:pt>
                <c:pt idx="949">
                  <c:v>727807.4757149427</c:v>
                </c:pt>
                <c:pt idx="950">
                  <c:v>727804.3717625493</c:v>
                </c:pt>
                <c:pt idx="951">
                  <c:v>727806.1767607562</c:v>
                </c:pt>
                <c:pt idx="952">
                  <c:v>727801.6763944499</c:v>
                </c:pt>
                <c:pt idx="953">
                  <c:v>727803.4134424941</c:v>
                </c:pt>
                <c:pt idx="954">
                  <c:v>727801.0357581219</c:v>
                </c:pt>
                <c:pt idx="955">
                  <c:v>727800.3578153608</c:v>
                </c:pt>
                <c:pt idx="956">
                  <c:v>727798.1656831832</c:v>
                </c:pt>
                <c:pt idx="957">
                  <c:v>727797.7706217123</c:v>
                </c:pt>
                <c:pt idx="958">
                  <c:v>727795.2092734844</c:v>
                </c:pt>
                <c:pt idx="959">
                  <c:v>727798.1086367609</c:v>
                </c:pt>
                <c:pt idx="960">
                  <c:v>727799.5957479274</c:v>
                </c:pt>
                <c:pt idx="961">
                  <c:v>727797.6529520199</c:v>
                </c:pt>
                <c:pt idx="962">
                  <c:v>727795.1107373278</c:v>
                </c:pt>
                <c:pt idx="963">
                  <c:v>727798.5335386832</c:v>
                </c:pt>
                <c:pt idx="964">
                  <c:v>727797.8930433505</c:v>
                </c:pt>
                <c:pt idx="965">
                  <c:v>727797.9518409607</c:v>
                </c:pt>
                <c:pt idx="966">
                  <c:v>727797.6300557134</c:v>
                </c:pt>
                <c:pt idx="967">
                  <c:v>727798.6733705169</c:v>
                </c:pt>
                <c:pt idx="968">
                  <c:v>727796.6660924242</c:v>
                </c:pt>
                <c:pt idx="969">
                  <c:v>727797.1830158989</c:v>
                </c:pt>
                <c:pt idx="970">
                  <c:v>727795.1311344539</c:v>
                </c:pt>
                <c:pt idx="971">
                  <c:v>727796.6822058687</c:v>
                </c:pt>
                <c:pt idx="972">
                  <c:v>727791.16630878</c:v>
                </c:pt>
                <c:pt idx="973">
                  <c:v>727794.8480601182</c:v>
                </c:pt>
                <c:pt idx="974">
                  <c:v>727796.4301246501</c:v>
                </c:pt>
                <c:pt idx="975">
                  <c:v>727795.273739869</c:v>
                </c:pt>
                <c:pt idx="976">
                  <c:v>727793.8090236916</c:v>
                </c:pt>
                <c:pt idx="977">
                  <c:v>727793.0716643058</c:v>
                </c:pt>
                <c:pt idx="978">
                  <c:v>727795.6473122513</c:v>
                </c:pt>
                <c:pt idx="979">
                  <c:v>727794.7394912762</c:v>
                </c:pt>
                <c:pt idx="980">
                  <c:v>727792.7242984788</c:v>
                </c:pt>
                <c:pt idx="981">
                  <c:v>727794.0363182591</c:v>
                </c:pt>
                <c:pt idx="982">
                  <c:v>727792.3226188563</c:v>
                </c:pt>
                <c:pt idx="983">
                  <c:v>727793.2348819402</c:v>
                </c:pt>
                <c:pt idx="984">
                  <c:v>727795.2630951693</c:v>
                </c:pt>
                <c:pt idx="985">
                  <c:v>727795.9793782897</c:v>
                </c:pt>
                <c:pt idx="986">
                  <c:v>727797.9033704567</c:v>
                </c:pt>
                <c:pt idx="987">
                  <c:v>727794.6301453615</c:v>
                </c:pt>
                <c:pt idx="988">
                  <c:v>727796.9819882553</c:v>
                </c:pt>
                <c:pt idx="989">
                  <c:v>727796.8947579074</c:v>
                </c:pt>
                <c:pt idx="990">
                  <c:v>727794.4108678319</c:v>
                </c:pt>
                <c:pt idx="991">
                  <c:v>727795.6930264365</c:v>
                </c:pt>
                <c:pt idx="992">
                  <c:v>727794.0839218647</c:v>
                </c:pt>
                <c:pt idx="993">
                  <c:v>727795.0256510436</c:v>
                </c:pt>
                <c:pt idx="994">
                  <c:v>727794.6439989054</c:v>
                </c:pt>
                <c:pt idx="995">
                  <c:v>727793.999245084</c:v>
                </c:pt>
                <c:pt idx="996">
                  <c:v>727793.7182220351</c:v>
                </c:pt>
                <c:pt idx="997">
                  <c:v>727794.5299009166</c:v>
                </c:pt>
                <c:pt idx="998">
                  <c:v>727794.6317141987</c:v>
                </c:pt>
                <c:pt idx="999">
                  <c:v>727793.7474749864</c:v>
                </c:pt>
                <c:pt idx="1000">
                  <c:v>727793.8129414117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1053884.507515385</c:v>
                </c:pt>
                <c:pt idx="1">
                  <c:v>5109570.330093991</c:v>
                </c:pt>
                <c:pt idx="2">
                  <c:v>4883227.654134084</c:v>
                </c:pt>
                <c:pt idx="3">
                  <c:v>4718068.706821066</c:v>
                </c:pt>
                <c:pt idx="4">
                  <c:v>4604743.41227301</c:v>
                </c:pt>
                <c:pt idx="5">
                  <c:v>4494904.880988141</c:v>
                </c:pt>
                <c:pt idx="6">
                  <c:v>4455524.013270761</c:v>
                </c:pt>
                <c:pt idx="7">
                  <c:v>4383165.144634998</c:v>
                </c:pt>
                <c:pt idx="8">
                  <c:v>4344943.514559995</c:v>
                </c:pt>
                <c:pt idx="9">
                  <c:v>4272678.982490844</c:v>
                </c:pt>
                <c:pt idx="10">
                  <c:v>4234701.471180633</c:v>
                </c:pt>
                <c:pt idx="11">
                  <c:v>4161882.164298394</c:v>
                </c:pt>
                <c:pt idx="12">
                  <c:v>4123798.498993701</c:v>
                </c:pt>
                <c:pt idx="13">
                  <c:v>4050193.585438352</c:v>
                </c:pt>
                <c:pt idx="14">
                  <c:v>4011847.272769361</c:v>
                </c:pt>
                <c:pt idx="15">
                  <c:v>3937371.761876963</c:v>
                </c:pt>
                <c:pt idx="16">
                  <c:v>3898686.142769934</c:v>
                </c:pt>
                <c:pt idx="17">
                  <c:v>3823312.635186135</c:v>
                </c:pt>
                <c:pt idx="18">
                  <c:v>3784247.382275025</c:v>
                </c:pt>
                <c:pt idx="19">
                  <c:v>3707971.613278523</c:v>
                </c:pt>
                <c:pt idx="20">
                  <c:v>3668503.581099952</c:v>
                </c:pt>
                <c:pt idx="21">
                  <c:v>3591329.209104648</c:v>
                </c:pt>
                <c:pt idx="22">
                  <c:v>3551443.080353607</c:v>
                </c:pt>
                <c:pt idx="23">
                  <c:v>3473374.322645443</c:v>
                </c:pt>
                <c:pt idx="24">
                  <c:v>3433057.625210809</c:v>
                </c:pt>
                <c:pt idx="25">
                  <c:v>3354095.369997072</c:v>
                </c:pt>
                <c:pt idx="26">
                  <c:v>3313335.581512228</c:v>
                </c:pt>
                <c:pt idx="27">
                  <c:v>3233475.099847273</c:v>
                </c:pt>
                <c:pt idx="28">
                  <c:v>3192257.780697279</c:v>
                </c:pt>
                <c:pt idx="29">
                  <c:v>3111487.152275177</c:v>
                </c:pt>
                <c:pt idx="30">
                  <c:v>3068751.630433138</c:v>
                </c:pt>
                <c:pt idx="31">
                  <c:v>2984966.949534169</c:v>
                </c:pt>
                <c:pt idx="32">
                  <c:v>2856411.539772543</c:v>
                </c:pt>
                <c:pt idx="33">
                  <c:v>2658455.849495345</c:v>
                </c:pt>
                <c:pt idx="34">
                  <c:v>2559200.903923808</c:v>
                </c:pt>
                <c:pt idx="35">
                  <c:v>2483550.878566913</c:v>
                </c:pt>
                <c:pt idx="36">
                  <c:v>2422450.583521009</c:v>
                </c:pt>
                <c:pt idx="37">
                  <c:v>2420832.378500194</c:v>
                </c:pt>
                <c:pt idx="38">
                  <c:v>2359159.125002344</c:v>
                </c:pt>
                <c:pt idx="39">
                  <c:v>2328837.714109262</c:v>
                </c:pt>
                <c:pt idx="40">
                  <c:v>2332228.629435351</c:v>
                </c:pt>
                <c:pt idx="41">
                  <c:v>2297097.145994685</c:v>
                </c:pt>
                <c:pt idx="42">
                  <c:v>2300607.171946068</c:v>
                </c:pt>
                <c:pt idx="43">
                  <c:v>2266913.904924684</c:v>
                </c:pt>
                <c:pt idx="44">
                  <c:v>2270477.594841443</c:v>
                </c:pt>
                <c:pt idx="45">
                  <c:v>2237668.365750953</c:v>
                </c:pt>
                <c:pt idx="46">
                  <c:v>2241247.334973875</c:v>
                </c:pt>
                <c:pt idx="47">
                  <c:v>2209029.868349838</c:v>
                </c:pt>
                <c:pt idx="48">
                  <c:v>2212599.530827236</c:v>
                </c:pt>
                <c:pt idx="49">
                  <c:v>2180805.150180876</c:v>
                </c:pt>
                <c:pt idx="50">
                  <c:v>2184345.968893481</c:v>
                </c:pt>
                <c:pt idx="51">
                  <c:v>2152957.47725532</c:v>
                </c:pt>
                <c:pt idx="52">
                  <c:v>2156457.16318784</c:v>
                </c:pt>
                <c:pt idx="53">
                  <c:v>2125421.36852831</c:v>
                </c:pt>
                <c:pt idx="54">
                  <c:v>2128873.406457216</c:v>
                </c:pt>
                <c:pt idx="55">
                  <c:v>2098070.032544488</c:v>
                </c:pt>
                <c:pt idx="56">
                  <c:v>2101466.032837596</c:v>
                </c:pt>
                <c:pt idx="57">
                  <c:v>2070949.816441155</c:v>
                </c:pt>
                <c:pt idx="58">
                  <c:v>2074281.763949561</c:v>
                </c:pt>
                <c:pt idx="59">
                  <c:v>2044185.17199187</c:v>
                </c:pt>
                <c:pt idx="60">
                  <c:v>2047448.967344249</c:v>
                </c:pt>
                <c:pt idx="61">
                  <c:v>2017840.241169886</c:v>
                </c:pt>
                <c:pt idx="62">
                  <c:v>2021116.978962351</c:v>
                </c:pt>
                <c:pt idx="63">
                  <c:v>1992426.037642115</c:v>
                </c:pt>
                <c:pt idx="64">
                  <c:v>1980574.059747351</c:v>
                </c:pt>
                <c:pt idx="65">
                  <c:v>1906464.211254539</c:v>
                </c:pt>
                <c:pt idx="66">
                  <c:v>1863628.300208473</c:v>
                </c:pt>
                <c:pt idx="67">
                  <c:v>1834479.437740077</c:v>
                </c:pt>
                <c:pt idx="68">
                  <c:v>1806556.627831867</c:v>
                </c:pt>
                <c:pt idx="69">
                  <c:v>1791764.808907437</c:v>
                </c:pt>
                <c:pt idx="70">
                  <c:v>1794005.73026268</c:v>
                </c:pt>
                <c:pt idx="71">
                  <c:v>1762216.876304589</c:v>
                </c:pt>
                <c:pt idx="72">
                  <c:v>1750531.538478882</c:v>
                </c:pt>
                <c:pt idx="73">
                  <c:v>1751477.081049437</c:v>
                </c:pt>
                <c:pt idx="74">
                  <c:v>1730121.960427238</c:v>
                </c:pt>
                <c:pt idx="75">
                  <c:v>1730931.934910374</c:v>
                </c:pt>
                <c:pt idx="76">
                  <c:v>1709911.212181163</c:v>
                </c:pt>
                <c:pt idx="77">
                  <c:v>1710611.32157267</c:v>
                </c:pt>
                <c:pt idx="78">
                  <c:v>1689789.837876807</c:v>
                </c:pt>
                <c:pt idx="79">
                  <c:v>1690397.932997971</c:v>
                </c:pt>
                <c:pt idx="80">
                  <c:v>1669795.034506424</c:v>
                </c:pt>
                <c:pt idx="81">
                  <c:v>1664918.640716904</c:v>
                </c:pt>
                <c:pt idx="82">
                  <c:v>1665406.686714884</c:v>
                </c:pt>
                <c:pt idx="83">
                  <c:v>1645871.622308234</c:v>
                </c:pt>
                <c:pt idx="84">
                  <c:v>1646270.880444309</c:v>
                </c:pt>
                <c:pt idx="85">
                  <c:v>1626570.14184231</c:v>
                </c:pt>
                <c:pt idx="86">
                  <c:v>1608002.632143752</c:v>
                </c:pt>
                <c:pt idx="87">
                  <c:v>1608347.648268418</c:v>
                </c:pt>
                <c:pt idx="88">
                  <c:v>1589816.075858283</c:v>
                </c:pt>
                <c:pt idx="89">
                  <c:v>1590107.849390444</c:v>
                </c:pt>
                <c:pt idx="90">
                  <c:v>1572402.178456636</c:v>
                </c:pt>
                <c:pt idx="91">
                  <c:v>1572646.294915779</c:v>
                </c:pt>
                <c:pt idx="92">
                  <c:v>1555903.345365474</c:v>
                </c:pt>
                <c:pt idx="93">
                  <c:v>1556105.376967466</c:v>
                </c:pt>
                <c:pt idx="94">
                  <c:v>1540422.804884961</c:v>
                </c:pt>
                <c:pt idx="95">
                  <c:v>1540646.293102749</c:v>
                </c:pt>
                <c:pt idx="96">
                  <c:v>1520993.197432425</c:v>
                </c:pt>
                <c:pt idx="97">
                  <c:v>1492072.320000108</c:v>
                </c:pt>
                <c:pt idx="98">
                  <c:v>1472691.514997494</c:v>
                </c:pt>
                <c:pt idx="99">
                  <c:v>1458788.928294847</c:v>
                </c:pt>
                <c:pt idx="100">
                  <c:v>1443416.259716629</c:v>
                </c:pt>
                <c:pt idx="101">
                  <c:v>1436430.249126529</c:v>
                </c:pt>
                <c:pt idx="102">
                  <c:v>1435211.227754924</c:v>
                </c:pt>
                <c:pt idx="103">
                  <c:v>1416864.753775924</c:v>
                </c:pt>
                <c:pt idx="104">
                  <c:v>1412388.502233267</c:v>
                </c:pt>
                <c:pt idx="105">
                  <c:v>1413593.969155146</c:v>
                </c:pt>
                <c:pt idx="106">
                  <c:v>1399258.346310105</c:v>
                </c:pt>
                <c:pt idx="107">
                  <c:v>1396844.60958286</c:v>
                </c:pt>
                <c:pt idx="108">
                  <c:v>1397931.116888931</c:v>
                </c:pt>
                <c:pt idx="109">
                  <c:v>1383656.998511702</c:v>
                </c:pt>
                <c:pt idx="110">
                  <c:v>1370952.891991259</c:v>
                </c:pt>
                <c:pt idx="111">
                  <c:v>1368219.500392163</c:v>
                </c:pt>
                <c:pt idx="112">
                  <c:v>1367950.057888868</c:v>
                </c:pt>
                <c:pt idx="113">
                  <c:v>1355325.270995387</c:v>
                </c:pt>
                <c:pt idx="114">
                  <c:v>1352190.419931244</c:v>
                </c:pt>
                <c:pt idx="115">
                  <c:v>1353160.613549435</c:v>
                </c:pt>
                <c:pt idx="116">
                  <c:v>1339978.431568831</c:v>
                </c:pt>
                <c:pt idx="117">
                  <c:v>1328492.032101565</c:v>
                </c:pt>
                <c:pt idx="118">
                  <c:v>1317905.849045929</c:v>
                </c:pt>
                <c:pt idx="119">
                  <c:v>1315493.487892972</c:v>
                </c:pt>
                <c:pt idx="120">
                  <c:v>1316294.339425684</c:v>
                </c:pt>
                <c:pt idx="121">
                  <c:v>1305293.164215225</c:v>
                </c:pt>
                <c:pt idx="122">
                  <c:v>1296042.499956948</c:v>
                </c:pt>
                <c:pt idx="123">
                  <c:v>1294198.070719095</c:v>
                </c:pt>
                <c:pt idx="124">
                  <c:v>1294893.502926095</c:v>
                </c:pt>
                <c:pt idx="125">
                  <c:v>1285898.372533092</c:v>
                </c:pt>
                <c:pt idx="126">
                  <c:v>1278665.991391307</c:v>
                </c:pt>
                <c:pt idx="127">
                  <c:v>1279523.096411047</c:v>
                </c:pt>
                <c:pt idx="128">
                  <c:v>1270646.639942786</c:v>
                </c:pt>
                <c:pt idx="129">
                  <c:v>1255016.88232792</c:v>
                </c:pt>
                <c:pt idx="130">
                  <c:v>1243928.57042553</c:v>
                </c:pt>
                <c:pt idx="131">
                  <c:v>1236394.817082325</c:v>
                </c:pt>
                <c:pt idx="132">
                  <c:v>1228053.780078874</c:v>
                </c:pt>
                <c:pt idx="133">
                  <c:v>1223731.408792858</c:v>
                </c:pt>
                <c:pt idx="134">
                  <c:v>1223433.380885768</c:v>
                </c:pt>
                <c:pt idx="135">
                  <c:v>1213506.884962283</c:v>
                </c:pt>
                <c:pt idx="136">
                  <c:v>1208392.923719136</c:v>
                </c:pt>
                <c:pt idx="137">
                  <c:v>1208504.316914279</c:v>
                </c:pt>
                <c:pt idx="138">
                  <c:v>1203903.01326455</c:v>
                </c:pt>
                <c:pt idx="139">
                  <c:v>1204201.503619202</c:v>
                </c:pt>
                <c:pt idx="140">
                  <c:v>1197399.86742505</c:v>
                </c:pt>
                <c:pt idx="141">
                  <c:v>1189339.061678131</c:v>
                </c:pt>
                <c:pt idx="142">
                  <c:v>1181389.26143675</c:v>
                </c:pt>
                <c:pt idx="143">
                  <c:v>1177071.081842854</c:v>
                </c:pt>
                <c:pt idx="144">
                  <c:v>1177278.985716823</c:v>
                </c:pt>
                <c:pt idx="145">
                  <c:v>1169805.069650174</c:v>
                </c:pt>
                <c:pt idx="146">
                  <c:v>1165963.681004863</c:v>
                </c:pt>
                <c:pt idx="147">
                  <c:v>1166226.02667944</c:v>
                </c:pt>
                <c:pt idx="148">
                  <c:v>1163744.510439744</c:v>
                </c:pt>
                <c:pt idx="149">
                  <c:v>1163671.701012474</c:v>
                </c:pt>
                <c:pt idx="150">
                  <c:v>1154096.349174632</c:v>
                </c:pt>
                <c:pt idx="151">
                  <c:v>1148290.711134672</c:v>
                </c:pt>
                <c:pt idx="152">
                  <c:v>1146294.020190502</c:v>
                </c:pt>
                <c:pt idx="153">
                  <c:v>1146220.150265702</c:v>
                </c:pt>
                <c:pt idx="154">
                  <c:v>1138353.371289695</c:v>
                </c:pt>
                <c:pt idx="155">
                  <c:v>1134780.778398666</c:v>
                </c:pt>
                <c:pt idx="156">
                  <c:v>1134655.149931453</c:v>
                </c:pt>
                <c:pt idx="157">
                  <c:v>1132441.905360656</c:v>
                </c:pt>
                <c:pt idx="158">
                  <c:v>1132358.488094514</c:v>
                </c:pt>
                <c:pt idx="159">
                  <c:v>1127198.316296775</c:v>
                </c:pt>
                <c:pt idx="160">
                  <c:v>1122917.240271857</c:v>
                </c:pt>
                <c:pt idx="161">
                  <c:v>1123198.473498947</c:v>
                </c:pt>
                <c:pt idx="162">
                  <c:v>1113144.258864593</c:v>
                </c:pt>
                <c:pt idx="163">
                  <c:v>1107902.329871927</c:v>
                </c:pt>
                <c:pt idx="164">
                  <c:v>1102144.390063255</c:v>
                </c:pt>
                <c:pt idx="165">
                  <c:v>1099457.32014901</c:v>
                </c:pt>
                <c:pt idx="166">
                  <c:v>1099452.964009046</c:v>
                </c:pt>
                <c:pt idx="167">
                  <c:v>1092375.232736477</c:v>
                </c:pt>
                <c:pt idx="168">
                  <c:v>1088988.894635282</c:v>
                </c:pt>
                <c:pt idx="169">
                  <c:v>1089237.193319708</c:v>
                </c:pt>
                <c:pt idx="170">
                  <c:v>1085872.507406725</c:v>
                </c:pt>
                <c:pt idx="171">
                  <c:v>1086091.325039139</c:v>
                </c:pt>
                <c:pt idx="172">
                  <c:v>1081208.523562652</c:v>
                </c:pt>
                <c:pt idx="173">
                  <c:v>1075492.065056985</c:v>
                </c:pt>
                <c:pt idx="174">
                  <c:v>1070023.243760016</c:v>
                </c:pt>
                <c:pt idx="175">
                  <c:v>1067466.45970664</c:v>
                </c:pt>
                <c:pt idx="176">
                  <c:v>1067603.269894058</c:v>
                </c:pt>
                <c:pt idx="177">
                  <c:v>1062352.774204742</c:v>
                </c:pt>
                <c:pt idx="178">
                  <c:v>1060208.806927572</c:v>
                </c:pt>
                <c:pt idx="179">
                  <c:v>1060325.132902615</c:v>
                </c:pt>
                <c:pt idx="180">
                  <c:v>1056458.471416877</c:v>
                </c:pt>
                <c:pt idx="181">
                  <c:v>1054953.452314336</c:v>
                </c:pt>
                <c:pt idx="182">
                  <c:v>1054984.630801526</c:v>
                </c:pt>
                <c:pt idx="183">
                  <c:v>1048519.188064687</c:v>
                </c:pt>
                <c:pt idx="184">
                  <c:v>1045541.193539274</c:v>
                </c:pt>
                <c:pt idx="185">
                  <c:v>1045553.283821532</c:v>
                </c:pt>
                <c:pt idx="186">
                  <c:v>1040885.083214275</c:v>
                </c:pt>
                <c:pt idx="187">
                  <c:v>1039491.137136201</c:v>
                </c:pt>
                <c:pt idx="188">
                  <c:v>1039400.354349825</c:v>
                </c:pt>
                <c:pt idx="189">
                  <c:v>1037712.84086668</c:v>
                </c:pt>
                <c:pt idx="190">
                  <c:v>1037677.137008229</c:v>
                </c:pt>
                <c:pt idx="191">
                  <c:v>1034560.558126319</c:v>
                </c:pt>
                <c:pt idx="192">
                  <c:v>1031837.184355128</c:v>
                </c:pt>
                <c:pt idx="193">
                  <c:v>1031906.177098271</c:v>
                </c:pt>
                <c:pt idx="194">
                  <c:v>1025682.231772081</c:v>
                </c:pt>
                <c:pt idx="195">
                  <c:v>1022490.192150184</c:v>
                </c:pt>
                <c:pt idx="196">
                  <c:v>1018850.337234004</c:v>
                </c:pt>
                <c:pt idx="197">
                  <c:v>1016866.622488479</c:v>
                </c:pt>
                <c:pt idx="198">
                  <c:v>1017094.889052043</c:v>
                </c:pt>
                <c:pt idx="199">
                  <c:v>1012231.329500693</c:v>
                </c:pt>
                <c:pt idx="200">
                  <c:v>1009981.616330529</c:v>
                </c:pt>
                <c:pt idx="201">
                  <c:v>1010047.340962407</c:v>
                </c:pt>
                <c:pt idx="202">
                  <c:v>1008020.494470798</c:v>
                </c:pt>
                <c:pt idx="203">
                  <c:v>1008050.577356005</c:v>
                </c:pt>
                <c:pt idx="204">
                  <c:v>1004644.306280652</c:v>
                </c:pt>
                <c:pt idx="205">
                  <c:v>1000743.475500475</c:v>
                </c:pt>
                <c:pt idx="206">
                  <c:v>996767.6151112834</c:v>
                </c:pt>
                <c:pt idx="207">
                  <c:v>994631.482053664</c:v>
                </c:pt>
                <c:pt idx="208">
                  <c:v>994735.3197363039</c:v>
                </c:pt>
                <c:pt idx="209">
                  <c:v>991072.3180150486</c:v>
                </c:pt>
                <c:pt idx="210">
                  <c:v>989437.329534048</c:v>
                </c:pt>
                <c:pt idx="211">
                  <c:v>989567.0106623136</c:v>
                </c:pt>
                <c:pt idx="212">
                  <c:v>987145.7926428627</c:v>
                </c:pt>
                <c:pt idx="213">
                  <c:v>986118.2111561488</c:v>
                </c:pt>
                <c:pt idx="214">
                  <c:v>986206.3856856414</c:v>
                </c:pt>
                <c:pt idx="215">
                  <c:v>981668.2047051538</c:v>
                </c:pt>
                <c:pt idx="216">
                  <c:v>980336.19308535</c:v>
                </c:pt>
                <c:pt idx="217">
                  <c:v>980392.6568859718</c:v>
                </c:pt>
                <c:pt idx="218">
                  <c:v>977420.860897969</c:v>
                </c:pt>
                <c:pt idx="219">
                  <c:v>975397.7814014576</c:v>
                </c:pt>
                <c:pt idx="220">
                  <c:v>975535.1816234002</c:v>
                </c:pt>
                <c:pt idx="221">
                  <c:v>974802.4948563855</c:v>
                </c:pt>
                <c:pt idx="222">
                  <c:v>975719.8319076822</c:v>
                </c:pt>
                <c:pt idx="223">
                  <c:v>975178.3357414636</c:v>
                </c:pt>
                <c:pt idx="224">
                  <c:v>975455.5949580953</c:v>
                </c:pt>
                <c:pt idx="225">
                  <c:v>973537.564475083</c:v>
                </c:pt>
                <c:pt idx="226">
                  <c:v>969528.7027955013</c:v>
                </c:pt>
                <c:pt idx="227">
                  <c:v>966966.6172491608</c:v>
                </c:pt>
                <c:pt idx="228">
                  <c:v>964457.3162780424</c:v>
                </c:pt>
                <c:pt idx="229">
                  <c:v>963484.3670617256</c:v>
                </c:pt>
                <c:pt idx="230">
                  <c:v>963547.7870550031</c:v>
                </c:pt>
                <c:pt idx="231">
                  <c:v>960333.7428011025</c:v>
                </c:pt>
                <c:pt idx="232">
                  <c:v>958741.2170895322</c:v>
                </c:pt>
                <c:pt idx="233">
                  <c:v>958864.8077217872</c:v>
                </c:pt>
                <c:pt idx="234">
                  <c:v>956861.9342715094</c:v>
                </c:pt>
                <c:pt idx="235">
                  <c:v>957102.2386062155</c:v>
                </c:pt>
                <c:pt idx="236">
                  <c:v>954873.28466284</c:v>
                </c:pt>
                <c:pt idx="237">
                  <c:v>952318.3876203106</c:v>
                </c:pt>
                <c:pt idx="238">
                  <c:v>949846.8401027563</c:v>
                </c:pt>
                <c:pt idx="239">
                  <c:v>948637.732493067</c:v>
                </c:pt>
                <c:pt idx="240">
                  <c:v>948809.7271778563</c:v>
                </c:pt>
                <c:pt idx="241">
                  <c:v>946342.8178500776</c:v>
                </c:pt>
                <c:pt idx="242">
                  <c:v>945507.4838066068</c:v>
                </c:pt>
                <c:pt idx="243">
                  <c:v>945523.6067566448</c:v>
                </c:pt>
                <c:pt idx="244">
                  <c:v>943977.2852952627</c:v>
                </c:pt>
                <c:pt idx="245">
                  <c:v>943984.6002459368</c:v>
                </c:pt>
                <c:pt idx="246">
                  <c:v>943439.3720433123</c:v>
                </c:pt>
                <c:pt idx="247">
                  <c:v>943678.9030745993</c:v>
                </c:pt>
                <c:pt idx="248">
                  <c:v>940214.4025316192</c:v>
                </c:pt>
                <c:pt idx="249">
                  <c:v>937995.9482222234</c:v>
                </c:pt>
                <c:pt idx="250">
                  <c:v>940296.2584152864</c:v>
                </c:pt>
                <c:pt idx="251">
                  <c:v>939625.5422553478</c:v>
                </c:pt>
                <c:pt idx="252">
                  <c:v>939398.3203178548</c:v>
                </c:pt>
                <c:pt idx="253">
                  <c:v>939733.2636319769</c:v>
                </c:pt>
                <c:pt idx="254">
                  <c:v>939567.7829872724</c:v>
                </c:pt>
                <c:pt idx="255">
                  <c:v>939688.0087992629</c:v>
                </c:pt>
                <c:pt idx="256">
                  <c:v>938224.493958794</c:v>
                </c:pt>
                <c:pt idx="257">
                  <c:v>939226.514037353</c:v>
                </c:pt>
                <c:pt idx="258">
                  <c:v>937161.0089482344</c:v>
                </c:pt>
                <c:pt idx="259">
                  <c:v>936473.7198082402</c:v>
                </c:pt>
                <c:pt idx="260">
                  <c:v>936638.1407788098</c:v>
                </c:pt>
                <c:pt idx="261">
                  <c:v>935221.8425729864</c:v>
                </c:pt>
                <c:pt idx="262">
                  <c:v>935078.7088671016</c:v>
                </c:pt>
                <c:pt idx="263">
                  <c:v>935145.2308562874</c:v>
                </c:pt>
                <c:pt idx="264">
                  <c:v>933490.9835278251</c:v>
                </c:pt>
                <c:pt idx="265">
                  <c:v>933190.5988153367</c:v>
                </c:pt>
                <c:pt idx="266">
                  <c:v>933202.7992172515</c:v>
                </c:pt>
                <c:pt idx="267">
                  <c:v>932995.0324065763</c:v>
                </c:pt>
                <c:pt idx="268">
                  <c:v>932951.6617045016</c:v>
                </c:pt>
                <c:pt idx="269">
                  <c:v>931961.0720959587</c:v>
                </c:pt>
                <c:pt idx="270">
                  <c:v>931968.9940211144</c:v>
                </c:pt>
                <c:pt idx="271">
                  <c:v>930427.5954158338</c:v>
                </c:pt>
                <c:pt idx="272">
                  <c:v>930112.2964818294</c:v>
                </c:pt>
                <c:pt idx="273">
                  <c:v>930391.1373987374</c:v>
                </c:pt>
                <c:pt idx="274">
                  <c:v>929345.0859076449</c:v>
                </c:pt>
                <c:pt idx="275">
                  <c:v>929371.900880672</c:v>
                </c:pt>
                <c:pt idx="276">
                  <c:v>928258.8939743971</c:v>
                </c:pt>
                <c:pt idx="277">
                  <c:v>928380.5109491636</c:v>
                </c:pt>
                <c:pt idx="278">
                  <c:v>927754.1867188723</c:v>
                </c:pt>
                <c:pt idx="279">
                  <c:v>927555.8142387157</c:v>
                </c:pt>
                <c:pt idx="280">
                  <c:v>927510.8152285627</c:v>
                </c:pt>
                <c:pt idx="281">
                  <c:v>928911.196560711</c:v>
                </c:pt>
                <c:pt idx="282">
                  <c:v>926563.9878690663</c:v>
                </c:pt>
                <c:pt idx="283">
                  <c:v>927758.2657822681</c:v>
                </c:pt>
                <c:pt idx="284">
                  <c:v>925747.8941692805</c:v>
                </c:pt>
                <c:pt idx="285">
                  <c:v>927731.7790680071</c:v>
                </c:pt>
                <c:pt idx="286">
                  <c:v>928541.7322675975</c:v>
                </c:pt>
                <c:pt idx="287">
                  <c:v>928368.8782123266</c:v>
                </c:pt>
                <c:pt idx="288">
                  <c:v>926406.073856085</c:v>
                </c:pt>
                <c:pt idx="289">
                  <c:v>927660.5182952109</c:v>
                </c:pt>
                <c:pt idx="290">
                  <c:v>926480.2242734665</c:v>
                </c:pt>
                <c:pt idx="291">
                  <c:v>927921.9708592629</c:v>
                </c:pt>
                <c:pt idx="292">
                  <c:v>927494.9313539936</c:v>
                </c:pt>
                <c:pt idx="293">
                  <c:v>927792.3346327915</c:v>
                </c:pt>
                <c:pt idx="294">
                  <c:v>926936.8888913958</c:v>
                </c:pt>
                <c:pt idx="295">
                  <c:v>926612.8019606634</c:v>
                </c:pt>
                <c:pt idx="296">
                  <c:v>926150.807898553</c:v>
                </c:pt>
                <c:pt idx="297">
                  <c:v>926785.3760351328</c:v>
                </c:pt>
                <c:pt idx="298">
                  <c:v>925278.3488266602</c:v>
                </c:pt>
                <c:pt idx="299">
                  <c:v>925519.1690259204</c:v>
                </c:pt>
                <c:pt idx="300">
                  <c:v>924679.5271817178</c:v>
                </c:pt>
                <c:pt idx="301">
                  <c:v>924730.5872973205</c:v>
                </c:pt>
                <c:pt idx="302">
                  <c:v>924801.0883119991</c:v>
                </c:pt>
                <c:pt idx="303">
                  <c:v>924911.2599265522</c:v>
                </c:pt>
                <c:pt idx="304">
                  <c:v>924514.6260575588</c:v>
                </c:pt>
                <c:pt idx="305">
                  <c:v>924701.7403705467</c:v>
                </c:pt>
                <c:pt idx="306">
                  <c:v>924252.1138451652</c:v>
                </c:pt>
                <c:pt idx="307">
                  <c:v>924325.654069778</c:v>
                </c:pt>
                <c:pt idx="308">
                  <c:v>925198.2470485521</c:v>
                </c:pt>
                <c:pt idx="309">
                  <c:v>925125.6372524424</c:v>
                </c:pt>
                <c:pt idx="310">
                  <c:v>923369.8149110574</c:v>
                </c:pt>
                <c:pt idx="311">
                  <c:v>924974.3177845865</c:v>
                </c:pt>
                <c:pt idx="312">
                  <c:v>924577.5612761194</c:v>
                </c:pt>
                <c:pt idx="313">
                  <c:v>925331.4793416216</c:v>
                </c:pt>
                <c:pt idx="314">
                  <c:v>924983.0964409204</c:v>
                </c:pt>
                <c:pt idx="315">
                  <c:v>923763.623268604</c:v>
                </c:pt>
                <c:pt idx="316">
                  <c:v>924504.3002981272</c:v>
                </c:pt>
                <c:pt idx="317">
                  <c:v>924358.2234685353</c:v>
                </c:pt>
                <c:pt idx="318">
                  <c:v>922659.2578875587</c:v>
                </c:pt>
                <c:pt idx="319">
                  <c:v>923869.4813330299</c:v>
                </c:pt>
                <c:pt idx="320">
                  <c:v>923356.8849963507</c:v>
                </c:pt>
                <c:pt idx="321">
                  <c:v>924128.4815616109</c:v>
                </c:pt>
                <c:pt idx="322">
                  <c:v>924705.4854988924</c:v>
                </c:pt>
                <c:pt idx="323">
                  <c:v>923997.8628245863</c:v>
                </c:pt>
                <c:pt idx="324">
                  <c:v>923284.1806495483</c:v>
                </c:pt>
                <c:pt idx="325">
                  <c:v>923801.9381368532</c:v>
                </c:pt>
                <c:pt idx="326">
                  <c:v>923726.3805252396</c:v>
                </c:pt>
                <c:pt idx="327">
                  <c:v>924187.8653075291</c:v>
                </c:pt>
                <c:pt idx="328">
                  <c:v>924104.0689519609</c:v>
                </c:pt>
                <c:pt idx="329">
                  <c:v>923792.7182770637</c:v>
                </c:pt>
                <c:pt idx="330">
                  <c:v>925152.4633310754</c:v>
                </c:pt>
                <c:pt idx="331">
                  <c:v>924096.828486491</c:v>
                </c:pt>
                <c:pt idx="332">
                  <c:v>923495.0015425634</c:v>
                </c:pt>
                <c:pt idx="333">
                  <c:v>923702.1151092233</c:v>
                </c:pt>
                <c:pt idx="334">
                  <c:v>923385.8975873793</c:v>
                </c:pt>
                <c:pt idx="335">
                  <c:v>923451.5547028171</c:v>
                </c:pt>
                <c:pt idx="336">
                  <c:v>923463.8602041473</c:v>
                </c:pt>
                <c:pt idx="337">
                  <c:v>923688.1246934329</c:v>
                </c:pt>
                <c:pt idx="338">
                  <c:v>923819.9100004378</c:v>
                </c:pt>
                <c:pt idx="339">
                  <c:v>923462.1600923073</c:v>
                </c:pt>
                <c:pt idx="340">
                  <c:v>923500.0478631533</c:v>
                </c:pt>
                <c:pt idx="341">
                  <c:v>923461.5083302974</c:v>
                </c:pt>
                <c:pt idx="342">
                  <c:v>923593.2092663187</c:v>
                </c:pt>
                <c:pt idx="343">
                  <c:v>922924.2459143504</c:v>
                </c:pt>
                <c:pt idx="344">
                  <c:v>923850.502157597</c:v>
                </c:pt>
                <c:pt idx="345">
                  <c:v>923331.3530342807</c:v>
                </c:pt>
                <c:pt idx="346">
                  <c:v>923415.7454014565</c:v>
                </c:pt>
                <c:pt idx="347">
                  <c:v>923166.5390584216</c:v>
                </c:pt>
                <c:pt idx="348">
                  <c:v>923012.4078332206</c:v>
                </c:pt>
                <c:pt idx="349">
                  <c:v>922454.5535000743</c:v>
                </c:pt>
                <c:pt idx="350">
                  <c:v>922221.3047364501</c:v>
                </c:pt>
                <c:pt idx="351">
                  <c:v>922034.6149090371</c:v>
                </c:pt>
                <c:pt idx="352">
                  <c:v>921871.3722434929</c:v>
                </c:pt>
                <c:pt idx="353">
                  <c:v>922595.6801102607</c:v>
                </c:pt>
                <c:pt idx="354">
                  <c:v>922627.7657623801</c:v>
                </c:pt>
                <c:pt idx="355">
                  <c:v>922650.1354406782</c:v>
                </c:pt>
                <c:pt idx="356">
                  <c:v>922362.0429787395</c:v>
                </c:pt>
                <c:pt idx="357">
                  <c:v>922652.0824038831</c:v>
                </c:pt>
                <c:pt idx="358">
                  <c:v>922065.2251332977</c:v>
                </c:pt>
                <c:pt idx="359">
                  <c:v>922308.3315502348</c:v>
                </c:pt>
                <c:pt idx="360">
                  <c:v>922234.5386452825</c:v>
                </c:pt>
                <c:pt idx="361">
                  <c:v>922460.1230214094</c:v>
                </c:pt>
                <c:pt idx="362">
                  <c:v>922183.9480747891</c:v>
                </c:pt>
                <c:pt idx="363">
                  <c:v>922209.9174537717</c:v>
                </c:pt>
                <c:pt idx="364">
                  <c:v>922385.2915279841</c:v>
                </c:pt>
                <c:pt idx="365">
                  <c:v>922523.7449027578</c:v>
                </c:pt>
                <c:pt idx="366">
                  <c:v>922298.3409873967</c:v>
                </c:pt>
                <c:pt idx="367">
                  <c:v>922414.2183884684</c:v>
                </c:pt>
                <c:pt idx="368">
                  <c:v>922620.1838787247</c:v>
                </c:pt>
                <c:pt idx="369">
                  <c:v>922079.0163324507</c:v>
                </c:pt>
                <c:pt idx="370">
                  <c:v>922285.0265088268</c:v>
                </c:pt>
                <c:pt idx="371">
                  <c:v>922331.565444939</c:v>
                </c:pt>
                <c:pt idx="372">
                  <c:v>922543.7867169657</c:v>
                </c:pt>
                <c:pt idx="373">
                  <c:v>923038.9464318405</c:v>
                </c:pt>
                <c:pt idx="374">
                  <c:v>922626.6821448146</c:v>
                </c:pt>
                <c:pt idx="375">
                  <c:v>922995.976576729</c:v>
                </c:pt>
                <c:pt idx="376">
                  <c:v>922510.3964163772</c:v>
                </c:pt>
                <c:pt idx="377">
                  <c:v>922486.941671294</c:v>
                </c:pt>
                <c:pt idx="378">
                  <c:v>922603.3594320493</c:v>
                </c:pt>
                <c:pt idx="379">
                  <c:v>922633.0920441379</c:v>
                </c:pt>
                <c:pt idx="380">
                  <c:v>922121.1592698812</c:v>
                </c:pt>
                <c:pt idx="381">
                  <c:v>922751.6040971071</c:v>
                </c:pt>
                <c:pt idx="382">
                  <c:v>922261.1351103738</c:v>
                </c:pt>
                <c:pt idx="383">
                  <c:v>922722.8272639859</c:v>
                </c:pt>
                <c:pt idx="384">
                  <c:v>922723.1135325751</c:v>
                </c:pt>
                <c:pt idx="385">
                  <c:v>921910.6947811405</c:v>
                </c:pt>
                <c:pt idx="386">
                  <c:v>922510.0554507092</c:v>
                </c:pt>
                <c:pt idx="387">
                  <c:v>922304.9824625398</c:v>
                </c:pt>
                <c:pt idx="388">
                  <c:v>922697.9407110448</c:v>
                </c:pt>
                <c:pt idx="389">
                  <c:v>922958.7341444808</c:v>
                </c:pt>
                <c:pt idx="390">
                  <c:v>922527.5829060582</c:v>
                </c:pt>
                <c:pt idx="391">
                  <c:v>922322.3040437432</c:v>
                </c:pt>
                <c:pt idx="392">
                  <c:v>922212.4036220813</c:v>
                </c:pt>
                <c:pt idx="393">
                  <c:v>922108.8330780324</c:v>
                </c:pt>
                <c:pt idx="394">
                  <c:v>922012.9430170283</c:v>
                </c:pt>
                <c:pt idx="395">
                  <c:v>922363.0583960065</c:v>
                </c:pt>
                <c:pt idx="396">
                  <c:v>922710.1498629643</c:v>
                </c:pt>
                <c:pt idx="397">
                  <c:v>922701.129296269</c:v>
                </c:pt>
                <c:pt idx="398">
                  <c:v>922855.118722242</c:v>
                </c:pt>
                <c:pt idx="399">
                  <c:v>922762.924598322</c:v>
                </c:pt>
                <c:pt idx="400">
                  <c:v>922969.5265096754</c:v>
                </c:pt>
                <c:pt idx="401">
                  <c:v>922822.2736021198</c:v>
                </c:pt>
                <c:pt idx="402">
                  <c:v>922582.9439975999</c:v>
                </c:pt>
                <c:pt idx="403">
                  <c:v>922748.0533319905</c:v>
                </c:pt>
                <c:pt idx="404">
                  <c:v>922454.6496141341</c:v>
                </c:pt>
                <c:pt idx="405">
                  <c:v>922762.8458687691</c:v>
                </c:pt>
                <c:pt idx="406">
                  <c:v>922855.1402425626</c:v>
                </c:pt>
                <c:pt idx="407">
                  <c:v>922633.9329190525</c:v>
                </c:pt>
                <c:pt idx="408">
                  <c:v>922701.155326269</c:v>
                </c:pt>
                <c:pt idx="409">
                  <c:v>922742.869394818</c:v>
                </c:pt>
                <c:pt idx="410">
                  <c:v>922801.3938545209</c:v>
                </c:pt>
                <c:pt idx="411">
                  <c:v>922924.4533295931</c:v>
                </c:pt>
                <c:pt idx="412">
                  <c:v>922627.4145921459</c:v>
                </c:pt>
                <c:pt idx="413">
                  <c:v>922587.6500399878</c:v>
                </c:pt>
                <c:pt idx="414">
                  <c:v>922557.1548998156</c:v>
                </c:pt>
                <c:pt idx="415">
                  <c:v>922813.8355853186</c:v>
                </c:pt>
                <c:pt idx="416">
                  <c:v>922883.3684600849</c:v>
                </c:pt>
                <c:pt idx="417">
                  <c:v>922934.6363129981</c:v>
                </c:pt>
                <c:pt idx="418">
                  <c:v>922937.5090590571</c:v>
                </c:pt>
                <c:pt idx="419">
                  <c:v>922705.8322427626</c:v>
                </c:pt>
                <c:pt idx="420">
                  <c:v>922846.5851121491</c:v>
                </c:pt>
                <c:pt idx="421">
                  <c:v>922985.4040201855</c:v>
                </c:pt>
                <c:pt idx="422">
                  <c:v>922899.280439868</c:v>
                </c:pt>
                <c:pt idx="423">
                  <c:v>922650.0266759117</c:v>
                </c:pt>
                <c:pt idx="424">
                  <c:v>922762.1142755025</c:v>
                </c:pt>
                <c:pt idx="425">
                  <c:v>922579.4597675711</c:v>
                </c:pt>
                <c:pt idx="426">
                  <c:v>922467.9893948652</c:v>
                </c:pt>
                <c:pt idx="427">
                  <c:v>922608.7696310668</c:v>
                </c:pt>
                <c:pt idx="428">
                  <c:v>922900.2281432674</c:v>
                </c:pt>
                <c:pt idx="429">
                  <c:v>922462.216269167</c:v>
                </c:pt>
                <c:pt idx="430">
                  <c:v>922381.5204829529</c:v>
                </c:pt>
                <c:pt idx="431">
                  <c:v>922450.3007309921</c:v>
                </c:pt>
                <c:pt idx="432">
                  <c:v>922341.8005454472</c:v>
                </c:pt>
                <c:pt idx="433">
                  <c:v>922550.7131367571</c:v>
                </c:pt>
                <c:pt idx="434">
                  <c:v>922632.8435687806</c:v>
                </c:pt>
                <c:pt idx="435">
                  <c:v>922681.104901656</c:v>
                </c:pt>
                <c:pt idx="436">
                  <c:v>922705.2066515192</c:v>
                </c:pt>
                <c:pt idx="437">
                  <c:v>922557.1541093849</c:v>
                </c:pt>
                <c:pt idx="438">
                  <c:v>922482.726057721</c:v>
                </c:pt>
                <c:pt idx="439">
                  <c:v>922358.6652150216</c:v>
                </c:pt>
                <c:pt idx="440">
                  <c:v>922591.5278512088</c:v>
                </c:pt>
                <c:pt idx="441">
                  <c:v>922549.187484546</c:v>
                </c:pt>
                <c:pt idx="442">
                  <c:v>922428.1503571193</c:v>
                </c:pt>
                <c:pt idx="443">
                  <c:v>922495.9096020932</c:v>
                </c:pt>
                <c:pt idx="444">
                  <c:v>922646.4007693412</c:v>
                </c:pt>
                <c:pt idx="445">
                  <c:v>922569.8924202175</c:v>
                </c:pt>
                <c:pt idx="446">
                  <c:v>922691.3902529086</c:v>
                </c:pt>
                <c:pt idx="447">
                  <c:v>922506.6558003298</c:v>
                </c:pt>
                <c:pt idx="448">
                  <c:v>922628.3631129488</c:v>
                </c:pt>
                <c:pt idx="449">
                  <c:v>922605.4093276687</c:v>
                </c:pt>
                <c:pt idx="450">
                  <c:v>922510.7706711456</c:v>
                </c:pt>
                <c:pt idx="451">
                  <c:v>922644.432482547</c:v>
                </c:pt>
                <c:pt idx="452">
                  <c:v>922636.3184264584</c:v>
                </c:pt>
                <c:pt idx="453">
                  <c:v>922773.7002631491</c:v>
                </c:pt>
                <c:pt idx="454">
                  <c:v>922549.2743907594</c:v>
                </c:pt>
                <c:pt idx="455">
                  <c:v>922185.3616668748</c:v>
                </c:pt>
                <c:pt idx="456">
                  <c:v>922557.5274519121</c:v>
                </c:pt>
                <c:pt idx="457">
                  <c:v>922608.5392187029</c:v>
                </c:pt>
                <c:pt idx="458">
                  <c:v>922644.9645306359</c:v>
                </c:pt>
                <c:pt idx="459">
                  <c:v>922570.4138103607</c:v>
                </c:pt>
                <c:pt idx="460">
                  <c:v>922488.5673607585</c:v>
                </c:pt>
                <c:pt idx="461">
                  <c:v>922372.6572347222</c:v>
                </c:pt>
                <c:pt idx="462">
                  <c:v>922494.5283683856</c:v>
                </c:pt>
                <c:pt idx="463">
                  <c:v>922278.3033839461</c:v>
                </c:pt>
                <c:pt idx="464">
                  <c:v>922256.8222399374</c:v>
                </c:pt>
                <c:pt idx="465">
                  <c:v>922398.3895850382</c:v>
                </c:pt>
                <c:pt idx="466">
                  <c:v>922279.3208684735</c:v>
                </c:pt>
                <c:pt idx="467">
                  <c:v>922242.5856617313</c:v>
                </c:pt>
                <c:pt idx="468">
                  <c:v>922129.7284559307</c:v>
                </c:pt>
                <c:pt idx="469">
                  <c:v>922152.2051902629</c:v>
                </c:pt>
                <c:pt idx="470">
                  <c:v>922150.0182876809</c:v>
                </c:pt>
                <c:pt idx="471">
                  <c:v>922127.7691797134</c:v>
                </c:pt>
                <c:pt idx="472">
                  <c:v>922153.7612711143</c:v>
                </c:pt>
                <c:pt idx="473">
                  <c:v>922189.4683361227</c:v>
                </c:pt>
                <c:pt idx="474">
                  <c:v>922085.746502022</c:v>
                </c:pt>
                <c:pt idx="475">
                  <c:v>922043.9129476227</c:v>
                </c:pt>
                <c:pt idx="476">
                  <c:v>922125.4149460471</c:v>
                </c:pt>
                <c:pt idx="477">
                  <c:v>922134.8397061188</c:v>
                </c:pt>
                <c:pt idx="478">
                  <c:v>922194.7414297679</c:v>
                </c:pt>
                <c:pt idx="479">
                  <c:v>922203.7780020334</c:v>
                </c:pt>
                <c:pt idx="480">
                  <c:v>922187.8157773392</c:v>
                </c:pt>
                <c:pt idx="481">
                  <c:v>922189.5701676738</c:v>
                </c:pt>
                <c:pt idx="482">
                  <c:v>922026.9064288342</c:v>
                </c:pt>
                <c:pt idx="483">
                  <c:v>922174.0674389984</c:v>
                </c:pt>
                <c:pt idx="484">
                  <c:v>922212.7689307078</c:v>
                </c:pt>
                <c:pt idx="485">
                  <c:v>922266.3087555399</c:v>
                </c:pt>
                <c:pt idx="486">
                  <c:v>922216.4970668993</c:v>
                </c:pt>
                <c:pt idx="487">
                  <c:v>922205.1786381716</c:v>
                </c:pt>
                <c:pt idx="488">
                  <c:v>922328.377921233</c:v>
                </c:pt>
                <c:pt idx="489">
                  <c:v>922173.7454868044</c:v>
                </c:pt>
                <c:pt idx="490">
                  <c:v>922315.7315653486</c:v>
                </c:pt>
                <c:pt idx="491">
                  <c:v>922180.800420496</c:v>
                </c:pt>
                <c:pt idx="492">
                  <c:v>922090.0100406753</c:v>
                </c:pt>
                <c:pt idx="493">
                  <c:v>922166.6412396064</c:v>
                </c:pt>
                <c:pt idx="494">
                  <c:v>922253.0731980092</c:v>
                </c:pt>
                <c:pt idx="495">
                  <c:v>922106.2714585998</c:v>
                </c:pt>
                <c:pt idx="496">
                  <c:v>921985.7963678623</c:v>
                </c:pt>
                <c:pt idx="497">
                  <c:v>922046.6284543601</c:v>
                </c:pt>
                <c:pt idx="498">
                  <c:v>922150.0277776965</c:v>
                </c:pt>
                <c:pt idx="499">
                  <c:v>922123.4243696502</c:v>
                </c:pt>
                <c:pt idx="500">
                  <c:v>922238.4074036994</c:v>
                </c:pt>
                <c:pt idx="501">
                  <c:v>922091.8611093905</c:v>
                </c:pt>
                <c:pt idx="502">
                  <c:v>922191.7665591408</c:v>
                </c:pt>
                <c:pt idx="503">
                  <c:v>922145.4864869515</c:v>
                </c:pt>
                <c:pt idx="504">
                  <c:v>922175.739950955</c:v>
                </c:pt>
                <c:pt idx="505">
                  <c:v>922194.9030138761</c:v>
                </c:pt>
                <c:pt idx="506">
                  <c:v>922348.7989522963</c:v>
                </c:pt>
                <c:pt idx="507">
                  <c:v>922146.4538876832</c:v>
                </c:pt>
                <c:pt idx="508">
                  <c:v>922217.3534031194</c:v>
                </c:pt>
                <c:pt idx="509">
                  <c:v>922286.3035565126</c:v>
                </c:pt>
                <c:pt idx="510">
                  <c:v>922237.3757137486</c:v>
                </c:pt>
                <c:pt idx="511">
                  <c:v>922301.2103149847</c:v>
                </c:pt>
                <c:pt idx="512">
                  <c:v>922242.3082436147</c:v>
                </c:pt>
                <c:pt idx="513">
                  <c:v>922303.9111934409</c:v>
                </c:pt>
                <c:pt idx="514">
                  <c:v>922400.4932370107</c:v>
                </c:pt>
                <c:pt idx="515">
                  <c:v>922246.8769557994</c:v>
                </c:pt>
                <c:pt idx="516">
                  <c:v>922192.0005345189</c:v>
                </c:pt>
                <c:pt idx="517">
                  <c:v>922318.6949839504</c:v>
                </c:pt>
                <c:pt idx="518">
                  <c:v>922192.1594619184</c:v>
                </c:pt>
                <c:pt idx="519">
                  <c:v>922316.8083910285</c:v>
                </c:pt>
                <c:pt idx="520">
                  <c:v>922235.9114661482</c:v>
                </c:pt>
                <c:pt idx="521">
                  <c:v>922320.084559098</c:v>
                </c:pt>
                <c:pt idx="522">
                  <c:v>922340.1642301216</c:v>
                </c:pt>
                <c:pt idx="523">
                  <c:v>922279.4799963501</c:v>
                </c:pt>
                <c:pt idx="524">
                  <c:v>922288.4118519308</c:v>
                </c:pt>
                <c:pt idx="525">
                  <c:v>922325.9692315668</c:v>
                </c:pt>
                <c:pt idx="526">
                  <c:v>922313.4924482527</c:v>
                </c:pt>
                <c:pt idx="527">
                  <c:v>922359.9198173615</c:v>
                </c:pt>
                <c:pt idx="528">
                  <c:v>922288.3147546018</c:v>
                </c:pt>
                <c:pt idx="529">
                  <c:v>922274.4505266835</c:v>
                </c:pt>
                <c:pt idx="530">
                  <c:v>922286.0253770149</c:v>
                </c:pt>
                <c:pt idx="531">
                  <c:v>922198.3965446991</c:v>
                </c:pt>
                <c:pt idx="532">
                  <c:v>922312.413701307</c:v>
                </c:pt>
                <c:pt idx="533">
                  <c:v>922216.461343504</c:v>
                </c:pt>
                <c:pt idx="534">
                  <c:v>922246.9164028775</c:v>
                </c:pt>
                <c:pt idx="535">
                  <c:v>922291.025081625</c:v>
                </c:pt>
                <c:pt idx="536">
                  <c:v>922275.2206276871</c:v>
                </c:pt>
                <c:pt idx="537">
                  <c:v>922256.204058704</c:v>
                </c:pt>
                <c:pt idx="538">
                  <c:v>922273.102261761</c:v>
                </c:pt>
                <c:pt idx="539">
                  <c:v>922277.5442267965</c:v>
                </c:pt>
                <c:pt idx="540">
                  <c:v>922283.5390297838</c:v>
                </c:pt>
                <c:pt idx="541">
                  <c:v>922399.8633526057</c:v>
                </c:pt>
                <c:pt idx="542">
                  <c:v>922401.0554799711</c:v>
                </c:pt>
                <c:pt idx="543">
                  <c:v>922398.8456467674</c:v>
                </c:pt>
                <c:pt idx="544">
                  <c:v>922414.0814212018</c:v>
                </c:pt>
                <c:pt idx="545">
                  <c:v>922388.8616739837</c:v>
                </c:pt>
                <c:pt idx="546">
                  <c:v>922421.8695112574</c:v>
                </c:pt>
                <c:pt idx="547">
                  <c:v>922413.8218817549</c:v>
                </c:pt>
                <c:pt idx="548">
                  <c:v>922411.1824750181</c:v>
                </c:pt>
                <c:pt idx="549">
                  <c:v>922497.7016100383</c:v>
                </c:pt>
                <c:pt idx="550">
                  <c:v>922379.694861997</c:v>
                </c:pt>
                <c:pt idx="551">
                  <c:v>922511.0435218608</c:v>
                </c:pt>
                <c:pt idx="552">
                  <c:v>922503.7186599391</c:v>
                </c:pt>
                <c:pt idx="553">
                  <c:v>922541.8692393053</c:v>
                </c:pt>
                <c:pt idx="554">
                  <c:v>922536.9981613868</c:v>
                </c:pt>
                <c:pt idx="555">
                  <c:v>922439.2839642238</c:v>
                </c:pt>
                <c:pt idx="556">
                  <c:v>922530.2827907094</c:v>
                </c:pt>
                <c:pt idx="557">
                  <c:v>922527.9928715669</c:v>
                </c:pt>
                <c:pt idx="558">
                  <c:v>922486.2583538246</c:v>
                </c:pt>
                <c:pt idx="559">
                  <c:v>922486.1257970303</c:v>
                </c:pt>
                <c:pt idx="560">
                  <c:v>922525.4147234642</c:v>
                </c:pt>
                <c:pt idx="561">
                  <c:v>922553.8439375218</c:v>
                </c:pt>
                <c:pt idx="562">
                  <c:v>922546.3543087235</c:v>
                </c:pt>
                <c:pt idx="563">
                  <c:v>922499.8104959973</c:v>
                </c:pt>
                <c:pt idx="564">
                  <c:v>922473.6223924891</c:v>
                </c:pt>
                <c:pt idx="565">
                  <c:v>922570.1263561524</c:v>
                </c:pt>
                <c:pt idx="566">
                  <c:v>922457.7021566157</c:v>
                </c:pt>
                <c:pt idx="567">
                  <c:v>922477.3083423789</c:v>
                </c:pt>
                <c:pt idx="568">
                  <c:v>922469.3896560499</c:v>
                </c:pt>
                <c:pt idx="569">
                  <c:v>922471.0975120501</c:v>
                </c:pt>
                <c:pt idx="570">
                  <c:v>922490.2384720221</c:v>
                </c:pt>
                <c:pt idx="571">
                  <c:v>922507.0627393718</c:v>
                </c:pt>
                <c:pt idx="572">
                  <c:v>922482.4527644905</c:v>
                </c:pt>
                <c:pt idx="573">
                  <c:v>922479.0561665714</c:v>
                </c:pt>
                <c:pt idx="574">
                  <c:v>922428.9936718945</c:v>
                </c:pt>
                <c:pt idx="575">
                  <c:v>922427.1726133239</c:v>
                </c:pt>
                <c:pt idx="576">
                  <c:v>922463.3243270814</c:v>
                </c:pt>
                <c:pt idx="577">
                  <c:v>922459.7457053686</c:v>
                </c:pt>
                <c:pt idx="578">
                  <c:v>922510.5197026833</c:v>
                </c:pt>
                <c:pt idx="579">
                  <c:v>922503.3678424895</c:v>
                </c:pt>
                <c:pt idx="580">
                  <c:v>922520.254756587</c:v>
                </c:pt>
                <c:pt idx="581">
                  <c:v>922521.752304094</c:v>
                </c:pt>
                <c:pt idx="582">
                  <c:v>922480.843198648</c:v>
                </c:pt>
                <c:pt idx="583">
                  <c:v>922495.8422242175</c:v>
                </c:pt>
                <c:pt idx="584">
                  <c:v>922503.3416185259</c:v>
                </c:pt>
                <c:pt idx="585">
                  <c:v>922398.087889965</c:v>
                </c:pt>
                <c:pt idx="586">
                  <c:v>922445.0392221611</c:v>
                </c:pt>
                <c:pt idx="587">
                  <c:v>922480.2796254464</c:v>
                </c:pt>
                <c:pt idx="588">
                  <c:v>922485.0140441268</c:v>
                </c:pt>
                <c:pt idx="589">
                  <c:v>922505.7921387171</c:v>
                </c:pt>
                <c:pt idx="590">
                  <c:v>922454.6722841662</c:v>
                </c:pt>
                <c:pt idx="591">
                  <c:v>922475.9817840299</c:v>
                </c:pt>
                <c:pt idx="592">
                  <c:v>922478.4669273067</c:v>
                </c:pt>
                <c:pt idx="593">
                  <c:v>922474.1600502578</c:v>
                </c:pt>
                <c:pt idx="594">
                  <c:v>922460.9206065913</c:v>
                </c:pt>
                <c:pt idx="595">
                  <c:v>922475.5134499012</c:v>
                </c:pt>
                <c:pt idx="596">
                  <c:v>922519.1438290844</c:v>
                </c:pt>
                <c:pt idx="597">
                  <c:v>922530.8634017837</c:v>
                </c:pt>
                <c:pt idx="598">
                  <c:v>922473.2742806473</c:v>
                </c:pt>
                <c:pt idx="599">
                  <c:v>922511.6535599093</c:v>
                </c:pt>
                <c:pt idx="600">
                  <c:v>922519.6395239885</c:v>
                </c:pt>
                <c:pt idx="601">
                  <c:v>922521.10526893</c:v>
                </c:pt>
                <c:pt idx="602">
                  <c:v>922514.1924920881</c:v>
                </c:pt>
                <c:pt idx="603">
                  <c:v>922512.7844442815</c:v>
                </c:pt>
                <c:pt idx="604">
                  <c:v>922537.0157184217</c:v>
                </c:pt>
                <c:pt idx="605">
                  <c:v>922530.1596175575</c:v>
                </c:pt>
                <c:pt idx="606">
                  <c:v>922516.4359778778</c:v>
                </c:pt>
                <c:pt idx="607">
                  <c:v>922514.0061969319</c:v>
                </c:pt>
                <c:pt idx="608">
                  <c:v>922529.9272004114</c:v>
                </c:pt>
                <c:pt idx="609">
                  <c:v>922515.0593397043</c:v>
                </c:pt>
                <c:pt idx="610">
                  <c:v>922472.6376720789</c:v>
                </c:pt>
                <c:pt idx="611">
                  <c:v>922525.5017906745</c:v>
                </c:pt>
                <c:pt idx="612">
                  <c:v>922501.9960779756</c:v>
                </c:pt>
                <c:pt idx="613">
                  <c:v>922514.3723969794</c:v>
                </c:pt>
                <c:pt idx="614">
                  <c:v>922515.2885349726</c:v>
                </c:pt>
                <c:pt idx="615">
                  <c:v>922521.2987546958</c:v>
                </c:pt>
                <c:pt idx="616">
                  <c:v>922501.2096193321</c:v>
                </c:pt>
                <c:pt idx="617">
                  <c:v>922495.7572766067</c:v>
                </c:pt>
                <c:pt idx="618">
                  <c:v>922538.9827952436</c:v>
                </c:pt>
                <c:pt idx="619">
                  <c:v>922497.6326059483</c:v>
                </c:pt>
                <c:pt idx="620">
                  <c:v>922483.8293117639</c:v>
                </c:pt>
                <c:pt idx="621">
                  <c:v>922495.86395597</c:v>
                </c:pt>
                <c:pt idx="622">
                  <c:v>922553.730449816</c:v>
                </c:pt>
                <c:pt idx="623">
                  <c:v>922475.2540405802</c:v>
                </c:pt>
                <c:pt idx="624">
                  <c:v>922499.2590085083</c:v>
                </c:pt>
                <c:pt idx="625">
                  <c:v>922523.6616042281</c:v>
                </c:pt>
                <c:pt idx="626">
                  <c:v>922495.5191311502</c:v>
                </c:pt>
                <c:pt idx="627">
                  <c:v>922491.5391926031</c:v>
                </c:pt>
                <c:pt idx="628">
                  <c:v>922446.314870515</c:v>
                </c:pt>
                <c:pt idx="629">
                  <c:v>922468.5257480016</c:v>
                </c:pt>
                <c:pt idx="630">
                  <c:v>922474.7000175654</c:v>
                </c:pt>
                <c:pt idx="631">
                  <c:v>922463.8375451367</c:v>
                </c:pt>
                <c:pt idx="632">
                  <c:v>922451.0287889502</c:v>
                </c:pt>
                <c:pt idx="633">
                  <c:v>922466.3549573247</c:v>
                </c:pt>
                <c:pt idx="634">
                  <c:v>922466.8017229333</c:v>
                </c:pt>
                <c:pt idx="635">
                  <c:v>922474.4006371206</c:v>
                </c:pt>
                <c:pt idx="636">
                  <c:v>922437.8760353898</c:v>
                </c:pt>
                <c:pt idx="637">
                  <c:v>922456.5196165676</c:v>
                </c:pt>
                <c:pt idx="638">
                  <c:v>922449.8636494722</c:v>
                </c:pt>
                <c:pt idx="639">
                  <c:v>922469.6143051399</c:v>
                </c:pt>
                <c:pt idx="640">
                  <c:v>922451.5294660009</c:v>
                </c:pt>
                <c:pt idx="641">
                  <c:v>922457.27036927</c:v>
                </c:pt>
                <c:pt idx="642">
                  <c:v>922464.3730526762</c:v>
                </c:pt>
                <c:pt idx="643">
                  <c:v>922474.5259611129</c:v>
                </c:pt>
                <c:pt idx="644">
                  <c:v>922494.51513233</c:v>
                </c:pt>
                <c:pt idx="645">
                  <c:v>922507.4448557631</c:v>
                </c:pt>
                <c:pt idx="646">
                  <c:v>922535.1394715067</c:v>
                </c:pt>
                <c:pt idx="647">
                  <c:v>922490.3630909884</c:v>
                </c:pt>
                <c:pt idx="648">
                  <c:v>922484.5364885133</c:v>
                </c:pt>
                <c:pt idx="649">
                  <c:v>922506.2821039332</c:v>
                </c:pt>
                <c:pt idx="650">
                  <c:v>922476.3623273328</c:v>
                </c:pt>
                <c:pt idx="651">
                  <c:v>922515.0919638022</c:v>
                </c:pt>
                <c:pt idx="652">
                  <c:v>922542.0674401507</c:v>
                </c:pt>
                <c:pt idx="653">
                  <c:v>922533.4000679542</c:v>
                </c:pt>
                <c:pt idx="654">
                  <c:v>922469.1317745278</c:v>
                </c:pt>
                <c:pt idx="655">
                  <c:v>922511.8140653068</c:v>
                </c:pt>
                <c:pt idx="656">
                  <c:v>922508.8243622888</c:v>
                </c:pt>
                <c:pt idx="657">
                  <c:v>922525.0940042294</c:v>
                </c:pt>
                <c:pt idx="658">
                  <c:v>922474.5948319687</c:v>
                </c:pt>
                <c:pt idx="659">
                  <c:v>922494.9462481363</c:v>
                </c:pt>
                <c:pt idx="660">
                  <c:v>922479.7629914273</c:v>
                </c:pt>
                <c:pt idx="661">
                  <c:v>922463.9097391505</c:v>
                </c:pt>
                <c:pt idx="662">
                  <c:v>922445.4285663402</c:v>
                </c:pt>
                <c:pt idx="663">
                  <c:v>922479.3397406323</c:v>
                </c:pt>
                <c:pt idx="664">
                  <c:v>922456.8029529419</c:v>
                </c:pt>
                <c:pt idx="665">
                  <c:v>922446.3288349652</c:v>
                </c:pt>
                <c:pt idx="666">
                  <c:v>922448.3419980737</c:v>
                </c:pt>
                <c:pt idx="667">
                  <c:v>922425.3816087148</c:v>
                </c:pt>
                <c:pt idx="668">
                  <c:v>922430.4031444293</c:v>
                </c:pt>
                <c:pt idx="669">
                  <c:v>922416.5440176631</c:v>
                </c:pt>
                <c:pt idx="670">
                  <c:v>922389.4606449433</c:v>
                </c:pt>
                <c:pt idx="671">
                  <c:v>922425.9201271205</c:v>
                </c:pt>
                <c:pt idx="672">
                  <c:v>922395.6887437826</c:v>
                </c:pt>
                <c:pt idx="673">
                  <c:v>922391.2522952844</c:v>
                </c:pt>
                <c:pt idx="674">
                  <c:v>922423.6374434414</c:v>
                </c:pt>
                <c:pt idx="675">
                  <c:v>922397.2222722642</c:v>
                </c:pt>
                <c:pt idx="676">
                  <c:v>922412.0143862012</c:v>
                </c:pt>
                <c:pt idx="677">
                  <c:v>922394.8271944849</c:v>
                </c:pt>
                <c:pt idx="678">
                  <c:v>922367.9395308056</c:v>
                </c:pt>
                <c:pt idx="679">
                  <c:v>922409.3795348305</c:v>
                </c:pt>
                <c:pt idx="680">
                  <c:v>922341.2667361661</c:v>
                </c:pt>
                <c:pt idx="681">
                  <c:v>922385.2365080611</c:v>
                </c:pt>
                <c:pt idx="682">
                  <c:v>922421.4189013917</c:v>
                </c:pt>
                <c:pt idx="683">
                  <c:v>922383.7590862639</c:v>
                </c:pt>
                <c:pt idx="684">
                  <c:v>922386.6920571085</c:v>
                </c:pt>
                <c:pt idx="685">
                  <c:v>922408.3904986292</c:v>
                </c:pt>
                <c:pt idx="686">
                  <c:v>922418.4312672172</c:v>
                </c:pt>
                <c:pt idx="687">
                  <c:v>922420.4300884714</c:v>
                </c:pt>
                <c:pt idx="688">
                  <c:v>922437.4711707722</c:v>
                </c:pt>
                <c:pt idx="689">
                  <c:v>922417.600709134</c:v>
                </c:pt>
                <c:pt idx="690">
                  <c:v>922427.9960090608</c:v>
                </c:pt>
                <c:pt idx="691">
                  <c:v>922441.2477621231</c:v>
                </c:pt>
                <c:pt idx="692">
                  <c:v>922401.0788378124</c:v>
                </c:pt>
                <c:pt idx="693">
                  <c:v>922413.138993722</c:v>
                </c:pt>
                <c:pt idx="694">
                  <c:v>922473.0967682329</c:v>
                </c:pt>
                <c:pt idx="695">
                  <c:v>922424.9249318562</c:v>
                </c:pt>
                <c:pt idx="696">
                  <c:v>922461.8780315965</c:v>
                </c:pt>
                <c:pt idx="697">
                  <c:v>922452.3149624971</c:v>
                </c:pt>
                <c:pt idx="698">
                  <c:v>922450.8003038196</c:v>
                </c:pt>
                <c:pt idx="699">
                  <c:v>922466.0900384622</c:v>
                </c:pt>
                <c:pt idx="700">
                  <c:v>922459.6206573209</c:v>
                </c:pt>
                <c:pt idx="701">
                  <c:v>922441.5793876874</c:v>
                </c:pt>
                <c:pt idx="702">
                  <c:v>922442.5521633277</c:v>
                </c:pt>
                <c:pt idx="703">
                  <c:v>922452.4696077239</c:v>
                </c:pt>
                <c:pt idx="704">
                  <c:v>922450.7277044058</c:v>
                </c:pt>
                <c:pt idx="705">
                  <c:v>922456.4255266351</c:v>
                </c:pt>
                <c:pt idx="706">
                  <c:v>922445.1638846485</c:v>
                </c:pt>
                <c:pt idx="707">
                  <c:v>922429.0047189511</c:v>
                </c:pt>
                <c:pt idx="708">
                  <c:v>922427.9628121505</c:v>
                </c:pt>
                <c:pt idx="709">
                  <c:v>922436.07428422</c:v>
                </c:pt>
                <c:pt idx="710">
                  <c:v>922433.1154093471</c:v>
                </c:pt>
                <c:pt idx="711">
                  <c:v>922443.686409547</c:v>
                </c:pt>
                <c:pt idx="712">
                  <c:v>922441.7690027069</c:v>
                </c:pt>
                <c:pt idx="713">
                  <c:v>922429.1403974663</c:v>
                </c:pt>
                <c:pt idx="714">
                  <c:v>922446.3154282098</c:v>
                </c:pt>
                <c:pt idx="715">
                  <c:v>922432.9642604733</c:v>
                </c:pt>
                <c:pt idx="716">
                  <c:v>922448.7266846461</c:v>
                </c:pt>
                <c:pt idx="717">
                  <c:v>922423.387641402</c:v>
                </c:pt>
                <c:pt idx="718">
                  <c:v>922443.7732117359</c:v>
                </c:pt>
                <c:pt idx="719">
                  <c:v>922445.3775450719</c:v>
                </c:pt>
                <c:pt idx="720">
                  <c:v>922451.9622778263</c:v>
                </c:pt>
                <c:pt idx="721">
                  <c:v>922433.6311634486</c:v>
                </c:pt>
                <c:pt idx="722">
                  <c:v>922445.6544646394</c:v>
                </c:pt>
                <c:pt idx="723">
                  <c:v>922451.6257786306</c:v>
                </c:pt>
                <c:pt idx="724">
                  <c:v>922452.9216833718</c:v>
                </c:pt>
                <c:pt idx="725">
                  <c:v>922433.1817599898</c:v>
                </c:pt>
                <c:pt idx="726">
                  <c:v>922437.2689739378</c:v>
                </c:pt>
                <c:pt idx="727">
                  <c:v>922438.4494937826</c:v>
                </c:pt>
                <c:pt idx="728">
                  <c:v>922429.5361045374</c:v>
                </c:pt>
                <c:pt idx="729">
                  <c:v>922445.2291489466</c:v>
                </c:pt>
                <c:pt idx="730">
                  <c:v>922419.7178843919</c:v>
                </c:pt>
                <c:pt idx="731">
                  <c:v>922446.8662548863</c:v>
                </c:pt>
                <c:pt idx="732">
                  <c:v>922435.2462913956</c:v>
                </c:pt>
                <c:pt idx="733">
                  <c:v>922436.8200195641</c:v>
                </c:pt>
                <c:pt idx="734">
                  <c:v>922457.7540387725</c:v>
                </c:pt>
                <c:pt idx="735">
                  <c:v>922442.1695881793</c:v>
                </c:pt>
                <c:pt idx="736">
                  <c:v>922443.2315106347</c:v>
                </c:pt>
                <c:pt idx="737">
                  <c:v>922447.6459524786</c:v>
                </c:pt>
                <c:pt idx="738">
                  <c:v>922453.5008906609</c:v>
                </c:pt>
                <c:pt idx="739">
                  <c:v>922446.822693818</c:v>
                </c:pt>
                <c:pt idx="740">
                  <c:v>922445.1984868306</c:v>
                </c:pt>
                <c:pt idx="741">
                  <c:v>922444.1218563231</c:v>
                </c:pt>
                <c:pt idx="742">
                  <c:v>922416.9647964792</c:v>
                </c:pt>
                <c:pt idx="743">
                  <c:v>922451.2252937314</c:v>
                </c:pt>
                <c:pt idx="744">
                  <c:v>922426.6171748994</c:v>
                </c:pt>
                <c:pt idx="745">
                  <c:v>922444.7530274797</c:v>
                </c:pt>
                <c:pt idx="746">
                  <c:v>922424.2073609862</c:v>
                </c:pt>
                <c:pt idx="747">
                  <c:v>922442.2156694051</c:v>
                </c:pt>
                <c:pt idx="748">
                  <c:v>922446.2298299519</c:v>
                </c:pt>
                <c:pt idx="749">
                  <c:v>922437.4828058486</c:v>
                </c:pt>
                <c:pt idx="750">
                  <c:v>922447.0977537171</c:v>
                </c:pt>
                <c:pt idx="751">
                  <c:v>922438.7486230445</c:v>
                </c:pt>
                <c:pt idx="752">
                  <c:v>922437.3159641842</c:v>
                </c:pt>
                <c:pt idx="753">
                  <c:v>922454.9805753026</c:v>
                </c:pt>
                <c:pt idx="754">
                  <c:v>922440.1762816733</c:v>
                </c:pt>
                <c:pt idx="755">
                  <c:v>922437.8039898683</c:v>
                </c:pt>
                <c:pt idx="756">
                  <c:v>922435.642070347</c:v>
                </c:pt>
                <c:pt idx="757">
                  <c:v>922434.5866876506</c:v>
                </c:pt>
                <c:pt idx="758">
                  <c:v>922425.9967844343</c:v>
                </c:pt>
                <c:pt idx="759">
                  <c:v>922440.2922538416</c:v>
                </c:pt>
                <c:pt idx="760">
                  <c:v>922443.1943813943</c:v>
                </c:pt>
                <c:pt idx="761">
                  <c:v>922437.3789373208</c:v>
                </c:pt>
                <c:pt idx="762">
                  <c:v>922436.9970687468</c:v>
                </c:pt>
                <c:pt idx="763">
                  <c:v>922432.327960793</c:v>
                </c:pt>
                <c:pt idx="764">
                  <c:v>922437.3674571004</c:v>
                </c:pt>
                <c:pt idx="765">
                  <c:v>922440.1317268</c:v>
                </c:pt>
                <c:pt idx="766">
                  <c:v>922445.3651644251</c:v>
                </c:pt>
                <c:pt idx="767">
                  <c:v>922447.2459444646</c:v>
                </c:pt>
                <c:pt idx="768">
                  <c:v>922445.8668536412</c:v>
                </c:pt>
                <c:pt idx="769">
                  <c:v>922443.5420606784</c:v>
                </c:pt>
                <c:pt idx="770">
                  <c:v>922442.1934310364</c:v>
                </c:pt>
                <c:pt idx="771">
                  <c:v>922447.5885060859</c:v>
                </c:pt>
                <c:pt idx="772">
                  <c:v>922443.8492529495</c:v>
                </c:pt>
                <c:pt idx="773">
                  <c:v>922450.9959569287</c:v>
                </c:pt>
                <c:pt idx="774">
                  <c:v>922444.3800180653</c:v>
                </c:pt>
                <c:pt idx="775">
                  <c:v>922452.8367724946</c:v>
                </c:pt>
                <c:pt idx="776">
                  <c:v>922450.7831767456</c:v>
                </c:pt>
                <c:pt idx="777">
                  <c:v>922437.4807305442</c:v>
                </c:pt>
                <c:pt idx="778">
                  <c:v>922436.304513375</c:v>
                </c:pt>
                <c:pt idx="779">
                  <c:v>922427.1186502803</c:v>
                </c:pt>
                <c:pt idx="780">
                  <c:v>922428.9646891619</c:v>
                </c:pt>
                <c:pt idx="781">
                  <c:v>922423.5079619028</c:v>
                </c:pt>
                <c:pt idx="782">
                  <c:v>922422.224107642</c:v>
                </c:pt>
                <c:pt idx="783">
                  <c:v>922424.2813471968</c:v>
                </c:pt>
                <c:pt idx="784">
                  <c:v>922426.4549214309</c:v>
                </c:pt>
                <c:pt idx="785">
                  <c:v>922439.0753929227</c:v>
                </c:pt>
                <c:pt idx="786">
                  <c:v>922428.5011402089</c:v>
                </c:pt>
                <c:pt idx="787">
                  <c:v>922420.4066598588</c:v>
                </c:pt>
                <c:pt idx="788">
                  <c:v>922426.6893064412</c:v>
                </c:pt>
                <c:pt idx="789">
                  <c:v>922430.7828914407</c:v>
                </c:pt>
                <c:pt idx="790">
                  <c:v>922429.0357398733</c:v>
                </c:pt>
                <c:pt idx="791">
                  <c:v>922425.2143671314</c:v>
                </c:pt>
                <c:pt idx="792">
                  <c:v>922425.6833409435</c:v>
                </c:pt>
                <c:pt idx="793">
                  <c:v>922411.011443802</c:v>
                </c:pt>
                <c:pt idx="794">
                  <c:v>922421.2224680881</c:v>
                </c:pt>
                <c:pt idx="795">
                  <c:v>922429.6131992459</c:v>
                </c:pt>
                <c:pt idx="796">
                  <c:v>922422.4287557249</c:v>
                </c:pt>
                <c:pt idx="797">
                  <c:v>922417.1336120158</c:v>
                </c:pt>
                <c:pt idx="798">
                  <c:v>922420.943328934</c:v>
                </c:pt>
                <c:pt idx="799">
                  <c:v>922423.1649250488</c:v>
                </c:pt>
                <c:pt idx="800">
                  <c:v>922427.514276069</c:v>
                </c:pt>
                <c:pt idx="801">
                  <c:v>922417.7277289564</c:v>
                </c:pt>
                <c:pt idx="802">
                  <c:v>922420.7715353395</c:v>
                </c:pt>
                <c:pt idx="803">
                  <c:v>922414.4433431703</c:v>
                </c:pt>
                <c:pt idx="804">
                  <c:v>922420.3805898956</c:v>
                </c:pt>
                <c:pt idx="805">
                  <c:v>922429.7712915905</c:v>
                </c:pt>
                <c:pt idx="806">
                  <c:v>922420.1176519174</c:v>
                </c:pt>
                <c:pt idx="807">
                  <c:v>922416.7229674692</c:v>
                </c:pt>
                <c:pt idx="808">
                  <c:v>922422.3291977509</c:v>
                </c:pt>
                <c:pt idx="809">
                  <c:v>922426.6330037351</c:v>
                </c:pt>
                <c:pt idx="810">
                  <c:v>922419.6930962434</c:v>
                </c:pt>
                <c:pt idx="811">
                  <c:v>922419.7015571973</c:v>
                </c:pt>
                <c:pt idx="812">
                  <c:v>922419.4883017523</c:v>
                </c:pt>
                <c:pt idx="813">
                  <c:v>922423.7196237128</c:v>
                </c:pt>
                <c:pt idx="814">
                  <c:v>922424.3884314178</c:v>
                </c:pt>
                <c:pt idx="815">
                  <c:v>922425.2360295467</c:v>
                </c:pt>
                <c:pt idx="816">
                  <c:v>922431.2198342002</c:v>
                </c:pt>
                <c:pt idx="817">
                  <c:v>922427.0227772674</c:v>
                </c:pt>
                <c:pt idx="818">
                  <c:v>922420.927235101</c:v>
                </c:pt>
                <c:pt idx="819">
                  <c:v>922426.0445949807</c:v>
                </c:pt>
                <c:pt idx="820">
                  <c:v>922423.5236443838</c:v>
                </c:pt>
                <c:pt idx="821">
                  <c:v>922425.3445530969</c:v>
                </c:pt>
                <c:pt idx="822">
                  <c:v>922422.8253438186</c:v>
                </c:pt>
                <c:pt idx="823">
                  <c:v>922421.3812281459</c:v>
                </c:pt>
                <c:pt idx="824">
                  <c:v>922420.0311018178</c:v>
                </c:pt>
                <c:pt idx="825">
                  <c:v>922426.5412238992</c:v>
                </c:pt>
                <c:pt idx="826">
                  <c:v>922424.9028282682</c:v>
                </c:pt>
                <c:pt idx="827">
                  <c:v>922423.7609493808</c:v>
                </c:pt>
                <c:pt idx="828">
                  <c:v>922422.8384321901</c:v>
                </c:pt>
                <c:pt idx="829">
                  <c:v>922420.6545236852</c:v>
                </c:pt>
                <c:pt idx="830">
                  <c:v>922422.0383469178</c:v>
                </c:pt>
                <c:pt idx="831">
                  <c:v>922420.6456781502</c:v>
                </c:pt>
                <c:pt idx="832">
                  <c:v>922422.3741960763</c:v>
                </c:pt>
                <c:pt idx="833">
                  <c:v>922423.3667374623</c:v>
                </c:pt>
                <c:pt idx="834">
                  <c:v>922421.9297036476</c:v>
                </c:pt>
                <c:pt idx="835">
                  <c:v>922422.5205956585</c:v>
                </c:pt>
                <c:pt idx="836">
                  <c:v>922419.4392278366</c:v>
                </c:pt>
                <c:pt idx="837">
                  <c:v>922422.338964009</c:v>
                </c:pt>
                <c:pt idx="838">
                  <c:v>922420.4482876435</c:v>
                </c:pt>
                <c:pt idx="839">
                  <c:v>922423.8320850828</c:v>
                </c:pt>
                <c:pt idx="840">
                  <c:v>922426.9131673462</c:v>
                </c:pt>
                <c:pt idx="841">
                  <c:v>922427.5497607603</c:v>
                </c:pt>
                <c:pt idx="842">
                  <c:v>922430.454508453</c:v>
                </c:pt>
                <c:pt idx="843">
                  <c:v>922427.5900709716</c:v>
                </c:pt>
                <c:pt idx="844">
                  <c:v>922424.830123779</c:v>
                </c:pt>
                <c:pt idx="845">
                  <c:v>922429.8409669547</c:v>
                </c:pt>
                <c:pt idx="846">
                  <c:v>922423.2106497287</c:v>
                </c:pt>
                <c:pt idx="847">
                  <c:v>922425.2692840896</c:v>
                </c:pt>
                <c:pt idx="848">
                  <c:v>922427.355427919</c:v>
                </c:pt>
                <c:pt idx="849">
                  <c:v>922422.7032866274</c:v>
                </c:pt>
                <c:pt idx="850">
                  <c:v>922419.3811285449</c:v>
                </c:pt>
                <c:pt idx="851">
                  <c:v>922418.5273163492</c:v>
                </c:pt>
                <c:pt idx="852">
                  <c:v>922421.5642379697</c:v>
                </c:pt>
                <c:pt idx="853">
                  <c:v>922417.5297096543</c:v>
                </c:pt>
                <c:pt idx="854">
                  <c:v>922419.0210222903</c:v>
                </c:pt>
                <c:pt idx="855">
                  <c:v>922415.699711168</c:v>
                </c:pt>
                <c:pt idx="856">
                  <c:v>922420.4362408655</c:v>
                </c:pt>
                <c:pt idx="857">
                  <c:v>922416.2931951312</c:v>
                </c:pt>
                <c:pt idx="858">
                  <c:v>922411.2461733315</c:v>
                </c:pt>
                <c:pt idx="859">
                  <c:v>922416.6847211464</c:v>
                </c:pt>
                <c:pt idx="860">
                  <c:v>922409.537226305</c:v>
                </c:pt>
                <c:pt idx="861">
                  <c:v>922415.5333622582</c:v>
                </c:pt>
                <c:pt idx="862">
                  <c:v>922417.223633143</c:v>
                </c:pt>
                <c:pt idx="863">
                  <c:v>922414.7790265033</c:v>
                </c:pt>
                <c:pt idx="864">
                  <c:v>922411.2545019782</c:v>
                </c:pt>
                <c:pt idx="865">
                  <c:v>922415.8815024826</c:v>
                </c:pt>
                <c:pt idx="866">
                  <c:v>922413.0711290301</c:v>
                </c:pt>
                <c:pt idx="867">
                  <c:v>922414.3583478021</c:v>
                </c:pt>
                <c:pt idx="868">
                  <c:v>922414.1528116501</c:v>
                </c:pt>
                <c:pt idx="869">
                  <c:v>922413.7958328717</c:v>
                </c:pt>
                <c:pt idx="870">
                  <c:v>922416.4371716548</c:v>
                </c:pt>
                <c:pt idx="871">
                  <c:v>922414.3471470264</c:v>
                </c:pt>
                <c:pt idx="872">
                  <c:v>922414.3931430718</c:v>
                </c:pt>
                <c:pt idx="873">
                  <c:v>922411.9123827288</c:v>
                </c:pt>
                <c:pt idx="874">
                  <c:v>922412.8320569945</c:v>
                </c:pt>
                <c:pt idx="875">
                  <c:v>922414.5632742562</c:v>
                </c:pt>
                <c:pt idx="876">
                  <c:v>922414.1241458502</c:v>
                </c:pt>
                <c:pt idx="877">
                  <c:v>922417.5504354135</c:v>
                </c:pt>
                <c:pt idx="878">
                  <c:v>922418.1614811129</c:v>
                </c:pt>
                <c:pt idx="879">
                  <c:v>922419.1450773472</c:v>
                </c:pt>
                <c:pt idx="880">
                  <c:v>922416.6482681229</c:v>
                </c:pt>
                <c:pt idx="881">
                  <c:v>922419.8858482608</c:v>
                </c:pt>
                <c:pt idx="882">
                  <c:v>922419.6169435326</c:v>
                </c:pt>
                <c:pt idx="883">
                  <c:v>922421.6741820013</c:v>
                </c:pt>
                <c:pt idx="884">
                  <c:v>922421.7696677315</c:v>
                </c:pt>
                <c:pt idx="885">
                  <c:v>922423.5460476858</c:v>
                </c:pt>
                <c:pt idx="886">
                  <c:v>922423.1819416912</c:v>
                </c:pt>
                <c:pt idx="887">
                  <c:v>922420.5697235109</c:v>
                </c:pt>
                <c:pt idx="888">
                  <c:v>922421.4476336672</c:v>
                </c:pt>
                <c:pt idx="889">
                  <c:v>922418.7502284365</c:v>
                </c:pt>
                <c:pt idx="890">
                  <c:v>922417.6407044978</c:v>
                </c:pt>
                <c:pt idx="891">
                  <c:v>922419.3563639753</c:v>
                </c:pt>
                <c:pt idx="892">
                  <c:v>922419.6080565738</c:v>
                </c:pt>
                <c:pt idx="893">
                  <c:v>922420.4400173313</c:v>
                </c:pt>
                <c:pt idx="894">
                  <c:v>922419.2305208996</c:v>
                </c:pt>
                <c:pt idx="895">
                  <c:v>922420.8630574726</c:v>
                </c:pt>
                <c:pt idx="896">
                  <c:v>922421.4981316878</c:v>
                </c:pt>
                <c:pt idx="897">
                  <c:v>922422.158702385</c:v>
                </c:pt>
                <c:pt idx="898">
                  <c:v>922421.8387636462</c:v>
                </c:pt>
                <c:pt idx="899">
                  <c:v>922422.3296834158</c:v>
                </c:pt>
                <c:pt idx="900">
                  <c:v>922423.0679895624</c:v>
                </c:pt>
                <c:pt idx="901">
                  <c:v>922424.9345409741</c:v>
                </c:pt>
                <c:pt idx="902">
                  <c:v>922424.5345486889</c:v>
                </c:pt>
                <c:pt idx="903">
                  <c:v>922425.0361717158</c:v>
                </c:pt>
                <c:pt idx="904">
                  <c:v>922423.8797715267</c:v>
                </c:pt>
                <c:pt idx="905">
                  <c:v>922425.8771580589</c:v>
                </c:pt>
                <c:pt idx="906">
                  <c:v>922424.7692823556</c:v>
                </c:pt>
                <c:pt idx="907">
                  <c:v>922424.4778531392</c:v>
                </c:pt>
                <c:pt idx="908">
                  <c:v>922425.0242667169</c:v>
                </c:pt>
                <c:pt idx="909">
                  <c:v>922423.4102416862</c:v>
                </c:pt>
                <c:pt idx="910">
                  <c:v>922421.7026153553</c:v>
                </c:pt>
                <c:pt idx="911">
                  <c:v>922422.0835353553</c:v>
                </c:pt>
                <c:pt idx="912">
                  <c:v>922421.1230211859</c:v>
                </c:pt>
                <c:pt idx="913">
                  <c:v>922420.0365034038</c:v>
                </c:pt>
                <c:pt idx="914">
                  <c:v>922422.6510732742</c:v>
                </c:pt>
                <c:pt idx="915">
                  <c:v>922420.5890867902</c:v>
                </c:pt>
                <c:pt idx="916">
                  <c:v>922421.5000002219</c:v>
                </c:pt>
                <c:pt idx="917">
                  <c:v>922419.8395697287</c:v>
                </c:pt>
                <c:pt idx="918">
                  <c:v>922419.0269664867</c:v>
                </c:pt>
                <c:pt idx="919">
                  <c:v>922420.7162162384</c:v>
                </c:pt>
                <c:pt idx="920">
                  <c:v>922420.4549970282</c:v>
                </c:pt>
                <c:pt idx="921">
                  <c:v>922423.2648021701</c:v>
                </c:pt>
                <c:pt idx="922">
                  <c:v>922423.1382679949</c:v>
                </c:pt>
                <c:pt idx="923">
                  <c:v>922421.25710102</c:v>
                </c:pt>
                <c:pt idx="924">
                  <c:v>922423.6015184899</c:v>
                </c:pt>
                <c:pt idx="925">
                  <c:v>922423.7354097929</c:v>
                </c:pt>
                <c:pt idx="926">
                  <c:v>922424.0538294842</c:v>
                </c:pt>
                <c:pt idx="927">
                  <c:v>922422.4217206612</c:v>
                </c:pt>
                <c:pt idx="928">
                  <c:v>922424.6745095558</c:v>
                </c:pt>
                <c:pt idx="929">
                  <c:v>922424.7996175231</c:v>
                </c:pt>
                <c:pt idx="930">
                  <c:v>922424.718798632</c:v>
                </c:pt>
                <c:pt idx="931">
                  <c:v>922423.8448120742</c:v>
                </c:pt>
                <c:pt idx="932">
                  <c:v>922424.858100603</c:v>
                </c:pt>
                <c:pt idx="933">
                  <c:v>922426.0490024133</c:v>
                </c:pt>
                <c:pt idx="934">
                  <c:v>922425.9272047689</c:v>
                </c:pt>
                <c:pt idx="935">
                  <c:v>922423.5861601187</c:v>
                </c:pt>
                <c:pt idx="936">
                  <c:v>922425.3384416904</c:v>
                </c:pt>
                <c:pt idx="937">
                  <c:v>922423.4574969624</c:v>
                </c:pt>
                <c:pt idx="938">
                  <c:v>922424.3789638992</c:v>
                </c:pt>
                <c:pt idx="939">
                  <c:v>922426.8041518731</c:v>
                </c:pt>
                <c:pt idx="940">
                  <c:v>922423.4144717809</c:v>
                </c:pt>
                <c:pt idx="941">
                  <c:v>922423.8771395291</c:v>
                </c:pt>
                <c:pt idx="942">
                  <c:v>922426.3732402606</c:v>
                </c:pt>
                <c:pt idx="943">
                  <c:v>922424.8088406938</c:v>
                </c:pt>
                <c:pt idx="944">
                  <c:v>922424.3779103867</c:v>
                </c:pt>
                <c:pt idx="945">
                  <c:v>922425.074639604</c:v>
                </c:pt>
                <c:pt idx="946">
                  <c:v>922423.419625788</c:v>
                </c:pt>
                <c:pt idx="947">
                  <c:v>922423.7128123724</c:v>
                </c:pt>
                <c:pt idx="948">
                  <c:v>922424.9377144628</c:v>
                </c:pt>
                <c:pt idx="949">
                  <c:v>922425.4242850177</c:v>
                </c:pt>
                <c:pt idx="950">
                  <c:v>922424.2069736476</c:v>
                </c:pt>
                <c:pt idx="951">
                  <c:v>922424.8228680468</c:v>
                </c:pt>
                <c:pt idx="952">
                  <c:v>922422.9689640177</c:v>
                </c:pt>
                <c:pt idx="953">
                  <c:v>922423.7809672655</c:v>
                </c:pt>
                <c:pt idx="954">
                  <c:v>922422.6291996496</c:v>
                </c:pt>
                <c:pt idx="955">
                  <c:v>922422.349172715</c:v>
                </c:pt>
                <c:pt idx="956">
                  <c:v>922421.4906440959</c:v>
                </c:pt>
                <c:pt idx="957">
                  <c:v>922421.3640634347</c:v>
                </c:pt>
                <c:pt idx="958">
                  <c:v>922420.2511693363</c:v>
                </c:pt>
                <c:pt idx="959">
                  <c:v>922421.4715962922</c:v>
                </c:pt>
                <c:pt idx="960">
                  <c:v>922422.1014935146</c:v>
                </c:pt>
                <c:pt idx="961">
                  <c:v>922421.2835705411</c:v>
                </c:pt>
                <c:pt idx="962">
                  <c:v>922420.2822551082</c:v>
                </c:pt>
                <c:pt idx="963">
                  <c:v>922421.6840714209</c:v>
                </c:pt>
                <c:pt idx="964">
                  <c:v>922421.4142572931</c:v>
                </c:pt>
                <c:pt idx="965">
                  <c:v>922421.4299854026</c:v>
                </c:pt>
                <c:pt idx="966">
                  <c:v>922421.2804067442</c:v>
                </c:pt>
                <c:pt idx="967">
                  <c:v>922421.6857752407</c:v>
                </c:pt>
                <c:pt idx="968">
                  <c:v>922420.9308859633</c:v>
                </c:pt>
                <c:pt idx="969">
                  <c:v>922421.1513964003</c:v>
                </c:pt>
                <c:pt idx="970">
                  <c:v>922420.2616080212</c:v>
                </c:pt>
                <c:pt idx="971">
                  <c:v>922420.9661560209</c:v>
                </c:pt>
                <c:pt idx="972">
                  <c:v>922418.6119929384</c:v>
                </c:pt>
                <c:pt idx="973">
                  <c:v>922420.1533636046</c:v>
                </c:pt>
                <c:pt idx="974">
                  <c:v>922420.8603828772</c:v>
                </c:pt>
                <c:pt idx="975">
                  <c:v>922420.3063618575</c:v>
                </c:pt>
                <c:pt idx="976">
                  <c:v>922419.6855155481</c:v>
                </c:pt>
                <c:pt idx="977">
                  <c:v>922419.3388011262</c:v>
                </c:pt>
                <c:pt idx="978">
                  <c:v>922420.4599158558</c:v>
                </c:pt>
                <c:pt idx="979">
                  <c:v>922420.1107115163</c:v>
                </c:pt>
                <c:pt idx="980">
                  <c:v>922419.4109978948</c:v>
                </c:pt>
                <c:pt idx="981">
                  <c:v>922419.9589247265</c:v>
                </c:pt>
                <c:pt idx="982">
                  <c:v>922419.3301174609</c:v>
                </c:pt>
                <c:pt idx="983">
                  <c:v>922419.5879474742</c:v>
                </c:pt>
                <c:pt idx="984">
                  <c:v>922420.4753634686</c:v>
                </c:pt>
                <c:pt idx="985">
                  <c:v>922420.7934083218</c:v>
                </c:pt>
                <c:pt idx="986">
                  <c:v>922421.7715018586</c:v>
                </c:pt>
                <c:pt idx="987">
                  <c:v>922420.2134145926</c:v>
                </c:pt>
                <c:pt idx="988">
                  <c:v>922421.1678211654</c:v>
                </c:pt>
                <c:pt idx="989">
                  <c:v>922421.1312691878</c:v>
                </c:pt>
                <c:pt idx="990">
                  <c:v>922420.1006173277</c:v>
                </c:pt>
                <c:pt idx="991">
                  <c:v>922420.6575324191</c:v>
                </c:pt>
                <c:pt idx="992">
                  <c:v>922419.9203483339</c:v>
                </c:pt>
                <c:pt idx="993">
                  <c:v>922420.3808804358</c:v>
                </c:pt>
                <c:pt idx="994">
                  <c:v>922420.1701662868</c:v>
                </c:pt>
                <c:pt idx="995">
                  <c:v>922419.9659879965</c:v>
                </c:pt>
                <c:pt idx="996">
                  <c:v>922419.7929122183</c:v>
                </c:pt>
                <c:pt idx="997">
                  <c:v>922420.146211469</c:v>
                </c:pt>
                <c:pt idx="998">
                  <c:v>922420.1093000002</c:v>
                </c:pt>
                <c:pt idx="999">
                  <c:v>922419.8442663931</c:v>
                </c:pt>
                <c:pt idx="1000">
                  <c:v>922419.8677578589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18.09183937246571</c:v>
                </c:pt>
                <c:pt idx="2">
                  <c:v>16.75796228422964</c:v>
                </c:pt>
                <c:pt idx="3">
                  <c:v>17.32296376126254</c:v>
                </c:pt>
                <c:pt idx="4">
                  <c:v>17.57223009127468</c:v>
                </c:pt>
                <c:pt idx="5">
                  <c:v>17.62664466429271</c:v>
                </c:pt>
                <c:pt idx="6">
                  <c:v>17.5553871786311</c:v>
                </c:pt>
                <c:pt idx="7">
                  <c:v>17.4015849432521</c:v>
                </c:pt>
                <c:pt idx="8">
                  <c:v>17.19380194540965</c:v>
                </c:pt>
                <c:pt idx="9">
                  <c:v>16.95185296718677</c:v>
                </c:pt>
                <c:pt idx="10">
                  <c:v>16.68997711841123</c:v>
                </c:pt>
                <c:pt idx="11">
                  <c:v>16.41872385965081</c:v>
                </c:pt>
                <c:pt idx="12">
                  <c:v>16.14615763686759</c:v>
                </c:pt>
                <c:pt idx="13">
                  <c:v>15.87862074071196</c:v>
                </c:pt>
                <c:pt idx="14">
                  <c:v>15.06026740262492</c:v>
                </c:pt>
                <c:pt idx="15">
                  <c:v>14.15463945391539</c:v>
                </c:pt>
                <c:pt idx="16">
                  <c:v>13.17691607189679</c:v>
                </c:pt>
                <c:pt idx="17">
                  <c:v>5.40495483474929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18.31307196588354</c:v>
                </c:pt>
                <c:pt idx="2">
                  <c:v>2.090713590278678</c:v>
                </c:pt>
                <c:pt idx="3">
                  <c:v>1.795042636024438</c:v>
                </c:pt>
                <c:pt idx="4">
                  <c:v>1.50604448201171</c:v>
                </c:pt>
                <c:pt idx="5">
                  <c:v>1.321066043546077</c:v>
                </c:pt>
                <c:pt idx="6">
                  <c:v>1.195651508306928</c:v>
                </c:pt>
                <c:pt idx="7">
                  <c:v>1.107782061957736</c:v>
                </c:pt>
                <c:pt idx="8">
                  <c:v>1.04532361672192</c:v>
                </c:pt>
                <c:pt idx="9">
                  <c:v>1.001077803644996</c:v>
                </c:pt>
                <c:pt idx="10">
                  <c:v>0.9705079901395638</c:v>
                </c:pt>
                <c:pt idx="11">
                  <c:v>0.9506505387478186</c:v>
                </c:pt>
                <c:pt idx="12">
                  <c:v>0.9395513394944989</c:v>
                </c:pt>
                <c:pt idx="13">
                  <c:v>0.9358993356411998</c:v>
                </c:pt>
                <c:pt idx="14">
                  <c:v>1.37783362898455</c:v>
                </c:pt>
                <c:pt idx="15">
                  <c:v>1.333044205521853</c:v>
                </c:pt>
                <c:pt idx="16">
                  <c:v>1.307842548667248</c:v>
                </c:pt>
                <c:pt idx="17">
                  <c:v>1.052901576564236</c:v>
                </c:pt>
                <c:pt idx="18">
                  <c:v>0.04693521327932308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0.2212325934178297</c:v>
                </c:pt>
                <c:pt idx="2">
                  <c:v>3.424590678514748</c:v>
                </c:pt>
                <c:pt idx="3">
                  <c:v>1.230041158991542</c:v>
                </c:pt>
                <c:pt idx="4">
                  <c:v>1.25677815199957</c:v>
                </c:pt>
                <c:pt idx="5">
                  <c:v>1.266651470528043</c:v>
                </c:pt>
                <c:pt idx="6">
                  <c:v>1.26690899396854</c:v>
                </c:pt>
                <c:pt idx="7">
                  <c:v>1.26158429733674</c:v>
                </c:pt>
                <c:pt idx="8">
                  <c:v>1.253106614564369</c:v>
                </c:pt>
                <c:pt idx="9">
                  <c:v>1.243026781867873</c:v>
                </c:pt>
                <c:pt idx="10">
                  <c:v>1.232383838915101</c:v>
                </c:pt>
                <c:pt idx="11">
                  <c:v>1.221903797508236</c:v>
                </c:pt>
                <c:pt idx="12">
                  <c:v>1.212117562277722</c:v>
                </c:pt>
                <c:pt idx="13">
                  <c:v>1.203436231796832</c:v>
                </c:pt>
                <c:pt idx="14">
                  <c:v>2.196186967071592</c:v>
                </c:pt>
                <c:pt idx="15">
                  <c:v>2.238672154231378</c:v>
                </c:pt>
                <c:pt idx="16">
                  <c:v>2.285565930685847</c:v>
                </c:pt>
                <c:pt idx="17">
                  <c:v>8.824862813711741</c:v>
                </c:pt>
                <c:pt idx="18">
                  <c:v>5.451890048028615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14.04891036444766</c:v>
                </c:pt>
                <c:pt idx="2">
                  <c:v>10.84513528959935</c:v>
                </c:pt>
                <c:pt idx="3">
                  <c:v>10.77776462744056</c:v>
                </c:pt>
                <c:pt idx="4">
                  <c:v>10.49058403745171</c:v>
                </c:pt>
                <c:pt idx="5">
                  <c:v>10.05249912219175</c:v>
                </c:pt>
                <c:pt idx="6">
                  <c:v>9.506180333851079</c:v>
                </c:pt>
                <c:pt idx="7">
                  <c:v>8.879557966126431</c:v>
                </c:pt>
                <c:pt idx="8">
                  <c:v>8.191636568569795</c:v>
                </c:pt>
                <c:pt idx="9">
                  <c:v>7.45566367368987</c:v>
                </c:pt>
                <c:pt idx="10">
                  <c:v>6.68100606070504</c:v>
                </c:pt>
                <c:pt idx="11">
                  <c:v>5.874339503238358</c:v>
                </c:pt>
                <c:pt idx="12">
                  <c:v>5.0403911228989</c:v>
                </c:pt>
                <c:pt idx="13">
                  <c:v>3.499542735147107</c:v>
                </c:pt>
                <c:pt idx="14">
                  <c:v>1.816420611054205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14.12472772097877</c:v>
                </c:pt>
                <c:pt idx="2">
                  <c:v>1.132694921387625</c:v>
                </c:pt>
                <c:pt idx="3">
                  <c:v>0.836685894764905</c:v>
                </c:pt>
                <c:pt idx="4">
                  <c:v>0.6426829206350136</c:v>
                </c:pt>
                <c:pt idx="5">
                  <c:v>0.5062928449100448</c:v>
                </c:pt>
                <c:pt idx="6">
                  <c:v>0.4055216024021397</c:v>
                </c:pt>
                <c:pt idx="7">
                  <c:v>0.3282262109701591</c:v>
                </c:pt>
                <c:pt idx="8">
                  <c:v>0.2671681191682397</c:v>
                </c:pt>
                <c:pt idx="9">
                  <c:v>0.2177400151463665</c:v>
                </c:pt>
                <c:pt idx="10">
                  <c:v>0.1768764914813648</c:v>
                </c:pt>
                <c:pt idx="11">
                  <c:v>0.1424886466080304</c:v>
                </c:pt>
                <c:pt idx="12">
                  <c:v>0.1130942759199135</c:v>
                </c:pt>
                <c:pt idx="13">
                  <c:v>0.1999320451609586</c:v>
                </c:pt>
                <c:pt idx="14">
                  <c:v>0.1086239144780735</c:v>
                </c:pt>
                <c:pt idx="15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0.07581735653110838</c:v>
                </c:pt>
                <c:pt idx="2">
                  <c:v>4.33646999623593</c:v>
                </c:pt>
                <c:pt idx="3">
                  <c:v>0.9040565569236972</c:v>
                </c:pt>
                <c:pt idx="4">
                  <c:v>0.9298635106238677</c:v>
                </c:pt>
                <c:pt idx="5">
                  <c:v>0.9443777601699999</c:v>
                </c:pt>
                <c:pt idx="6">
                  <c:v>0.9518403907428132</c:v>
                </c:pt>
                <c:pt idx="7">
                  <c:v>0.9548485786948073</c:v>
                </c:pt>
                <c:pt idx="8">
                  <c:v>0.9550895167248751</c:v>
                </c:pt>
                <c:pt idx="9">
                  <c:v>0.9537129100262909</c:v>
                </c:pt>
                <c:pt idx="10">
                  <c:v>0.9515341044661955</c:v>
                </c:pt>
                <c:pt idx="11">
                  <c:v>0.949155204074713</c:v>
                </c:pt>
                <c:pt idx="12">
                  <c:v>0.9470426562593707</c:v>
                </c:pt>
                <c:pt idx="13">
                  <c:v>1.740780432912752</c:v>
                </c:pt>
                <c:pt idx="14">
                  <c:v>1.791746038570975</c:v>
                </c:pt>
                <c:pt idx="15">
                  <c:v>1.845138661332251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21.55032603906385</c:v>
                </c:pt>
                <c:pt idx="2">
                  <c:v>16.18932600492835</c:v>
                </c:pt>
                <c:pt idx="3">
                  <c:v>15.68552285538301</c:v>
                </c:pt>
                <c:pt idx="4">
                  <c:v>14.98162491915059</c:v>
                </c:pt>
                <c:pt idx="5">
                  <c:v>14.14446291138579</c:v>
                </c:pt>
                <c:pt idx="6">
                  <c:v>13.21488915511912</c:v>
                </c:pt>
                <c:pt idx="7">
                  <c:v>12.21922361483346</c:v>
                </c:pt>
                <c:pt idx="8">
                  <c:v>11.17502922863091</c:v>
                </c:pt>
                <c:pt idx="9">
                  <c:v>10.09424884718045</c:v>
                </c:pt>
                <c:pt idx="10">
                  <c:v>8.985055103446687</c:v>
                </c:pt>
                <c:pt idx="11">
                  <c:v>7.85301772184636</c:v>
                </c:pt>
                <c:pt idx="12">
                  <c:v>6.701826259473114</c:v>
                </c:pt>
                <c:pt idx="13">
                  <c:v>4.597490381163011</c:v>
                </c:pt>
                <c:pt idx="14">
                  <c:v>2.361373830137677</c:v>
                </c:pt>
                <c:pt idx="1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21.80192951697393</c:v>
                </c:pt>
                <c:pt idx="2">
                  <c:v>1.132694921387625</c:v>
                </c:pt>
                <c:pt idx="3">
                  <c:v>0.8366858947649051</c:v>
                </c:pt>
                <c:pt idx="4">
                  <c:v>0.6426829206350136</c:v>
                </c:pt>
                <c:pt idx="5">
                  <c:v>0.5062928449100448</c:v>
                </c:pt>
                <c:pt idx="6">
                  <c:v>0.4055216024021397</c:v>
                </c:pt>
                <c:pt idx="7">
                  <c:v>0.3282262109701591</c:v>
                </c:pt>
                <c:pt idx="8">
                  <c:v>0.2671681191682397</c:v>
                </c:pt>
                <c:pt idx="9">
                  <c:v>0.2177400151463665</c:v>
                </c:pt>
                <c:pt idx="10">
                  <c:v>0.1768764914813647</c:v>
                </c:pt>
                <c:pt idx="11">
                  <c:v>0.1424886466080304</c:v>
                </c:pt>
                <c:pt idx="12">
                  <c:v>0.1130942759199135</c:v>
                </c:pt>
                <c:pt idx="13">
                  <c:v>0.1999320451609585</c:v>
                </c:pt>
                <c:pt idx="14">
                  <c:v>0.1086239144780735</c:v>
                </c:pt>
                <c:pt idx="15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0.2516034779100732</c:v>
                </c:pt>
                <c:pt idx="2">
                  <c:v>6.493694955523128</c:v>
                </c:pt>
                <c:pt idx="3">
                  <c:v>1.340489044310241</c:v>
                </c:pt>
                <c:pt idx="4">
                  <c:v>1.346580856867444</c:v>
                </c:pt>
                <c:pt idx="5">
                  <c:v>1.343454852674837</c:v>
                </c:pt>
                <c:pt idx="6">
                  <c:v>1.335095358668817</c:v>
                </c:pt>
                <c:pt idx="7">
                  <c:v>1.323891751255811</c:v>
                </c:pt>
                <c:pt idx="8">
                  <c:v>1.311362505370795</c:v>
                </c:pt>
                <c:pt idx="9">
                  <c:v>1.298520396596826</c:v>
                </c:pt>
                <c:pt idx="10">
                  <c:v>1.286070235215128</c:v>
                </c:pt>
                <c:pt idx="11">
                  <c:v>1.274526028208357</c:v>
                </c:pt>
                <c:pt idx="12">
                  <c:v>1.264285738293159</c:v>
                </c:pt>
                <c:pt idx="13">
                  <c:v>2.304267923471061</c:v>
                </c:pt>
                <c:pt idx="14">
                  <c:v>2.344740465503407</c:v>
                </c:pt>
                <c:pt idx="15">
                  <c:v>2.390091880415721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13.87487072039108</c:v>
                </c:pt>
                <c:pt idx="2">
                  <c:v>9.738378710094914</c:v>
                </c:pt>
                <c:pt idx="3">
                  <c:v>9.539452292598336</c:v>
                </c:pt>
                <c:pt idx="4">
                  <c:v>9.185885621844218</c:v>
                </c:pt>
                <c:pt idx="5">
                  <c:v>8.720734201151574</c:v>
                </c:pt>
                <c:pt idx="6">
                  <c:v>8.172269366589125</c:v>
                </c:pt>
                <c:pt idx="7">
                  <c:v>7.559800978314992</c:v>
                </c:pt>
                <c:pt idx="8">
                  <c:v>6.896852879908592</c:v>
                </c:pt>
                <c:pt idx="9">
                  <c:v>6.193044751962375</c:v>
                </c:pt>
                <c:pt idx="10">
                  <c:v>5.455286611905946</c:v>
                </c:pt>
                <c:pt idx="11">
                  <c:v>4.688525321175728</c:v>
                </c:pt>
                <c:pt idx="12">
                  <c:v>3.267014711506024</c:v>
                </c:pt>
                <c:pt idx="13">
                  <c:v>1.701008099838267</c:v>
                </c:pt>
                <c:pt idx="1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13.94685950625135</c:v>
                </c:pt>
                <c:pt idx="2">
                  <c:v>0.836685894764905</c:v>
                </c:pt>
                <c:pt idx="3">
                  <c:v>0.6426829206350136</c:v>
                </c:pt>
                <c:pt idx="4">
                  <c:v>0.5062928449100448</c:v>
                </c:pt>
                <c:pt idx="5">
                  <c:v>0.4055216024021397</c:v>
                </c:pt>
                <c:pt idx="6">
                  <c:v>0.3282262109701591</c:v>
                </c:pt>
                <c:pt idx="7">
                  <c:v>0.2671681191682397</c:v>
                </c:pt>
                <c:pt idx="8">
                  <c:v>0.2177400151463666</c:v>
                </c:pt>
                <c:pt idx="9">
                  <c:v>0.1768764914813648</c:v>
                </c:pt>
                <c:pt idx="10">
                  <c:v>0.1424886466080304</c:v>
                </c:pt>
                <c:pt idx="11">
                  <c:v>0.1130942759199135</c:v>
                </c:pt>
                <c:pt idx="12">
                  <c:v>0.1999320451609585</c:v>
                </c:pt>
                <c:pt idx="13">
                  <c:v>0.1086239144780735</c:v>
                </c:pt>
                <c:pt idx="14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0.07198878586026929</c:v>
                </c:pt>
                <c:pt idx="2">
                  <c:v>4.973177905061071</c:v>
                </c:pt>
                <c:pt idx="3">
                  <c:v>0.8416093381315908</c:v>
                </c:pt>
                <c:pt idx="4">
                  <c:v>0.8598595156641626</c:v>
                </c:pt>
                <c:pt idx="5">
                  <c:v>0.8706730230947837</c:v>
                </c:pt>
                <c:pt idx="6">
                  <c:v>0.8766910455326082</c:v>
                </c:pt>
                <c:pt idx="7">
                  <c:v>0.8796365074423735</c:v>
                </c:pt>
                <c:pt idx="8">
                  <c:v>0.8806881135527661</c:v>
                </c:pt>
                <c:pt idx="9">
                  <c:v>0.8806846194275815</c:v>
                </c:pt>
                <c:pt idx="10">
                  <c:v>0.8802467866644608</c:v>
                </c:pt>
                <c:pt idx="11">
                  <c:v>0.8798555666501312</c:v>
                </c:pt>
                <c:pt idx="12">
                  <c:v>1.621442654830662</c:v>
                </c:pt>
                <c:pt idx="13">
                  <c:v>1.674630526145831</c:v>
                </c:pt>
                <c:pt idx="14">
                  <c:v>1.72972615011631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21.35510322555672</c:v>
                </c:pt>
                <c:pt idx="2">
                  <c:v>14.67587403028411</c:v>
                </c:pt>
                <c:pt idx="3">
                  <c:v>14.0577052924946</c:v>
                </c:pt>
                <c:pt idx="4">
                  <c:v>13.30264344102465</c:v>
                </c:pt>
                <c:pt idx="5">
                  <c:v>12.45191483362384</c:v>
                </c:pt>
                <c:pt idx="6">
                  <c:v>11.5321707198391</c:v>
                </c:pt>
                <c:pt idx="7">
                  <c:v>10.56127061336549</c:v>
                </c:pt>
                <c:pt idx="8">
                  <c:v>9.551425770613562</c:v>
                </c:pt>
                <c:pt idx="9">
                  <c:v>8.511054490350132</c:v>
                </c:pt>
                <c:pt idx="10">
                  <c:v>7.445954039024326</c:v>
                </c:pt>
                <c:pt idx="11">
                  <c:v>6.36002742674547</c:v>
                </c:pt>
                <c:pt idx="12">
                  <c:v>4.371615042702248</c:v>
                </c:pt>
                <c:pt idx="13">
                  <c:v>2.249263299865652</c:v>
                </c:pt>
                <c:pt idx="1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21.59475832264607</c:v>
                </c:pt>
                <c:pt idx="2">
                  <c:v>0.836685894764905</c:v>
                </c:pt>
                <c:pt idx="3">
                  <c:v>0.6426829206350136</c:v>
                </c:pt>
                <c:pt idx="4">
                  <c:v>0.5062928449100448</c:v>
                </c:pt>
                <c:pt idx="5">
                  <c:v>0.4055216024021397</c:v>
                </c:pt>
                <c:pt idx="6">
                  <c:v>0.3282262109701591</c:v>
                </c:pt>
                <c:pt idx="7">
                  <c:v>0.2671681191682397</c:v>
                </c:pt>
                <c:pt idx="8">
                  <c:v>0.2177400151463666</c:v>
                </c:pt>
                <c:pt idx="9">
                  <c:v>0.1768764914813648</c:v>
                </c:pt>
                <c:pt idx="10">
                  <c:v>0.1424886466080304</c:v>
                </c:pt>
                <c:pt idx="11">
                  <c:v>0.1130942759199135</c:v>
                </c:pt>
                <c:pt idx="12">
                  <c:v>0.1999320451609585</c:v>
                </c:pt>
                <c:pt idx="13">
                  <c:v>0.1086239144780735</c:v>
                </c:pt>
                <c:pt idx="14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0.2396550970893421</c:v>
                </c:pt>
                <c:pt idx="2">
                  <c:v>7.515915090037519</c:v>
                </c:pt>
                <c:pt idx="3">
                  <c:v>1.260851658424522</c:v>
                </c:pt>
                <c:pt idx="4">
                  <c:v>1.26135469637999</c:v>
                </c:pt>
                <c:pt idx="5">
                  <c:v>1.25625020980295</c:v>
                </c:pt>
                <c:pt idx="6">
                  <c:v>1.247970324754897</c:v>
                </c:pt>
                <c:pt idx="7">
                  <c:v>1.238068225641854</c:v>
                </c:pt>
                <c:pt idx="8">
                  <c:v>1.227584857898295</c:v>
                </c:pt>
                <c:pt idx="9">
                  <c:v>1.217247771744795</c:v>
                </c:pt>
                <c:pt idx="10">
                  <c:v>1.207589097933836</c:v>
                </c:pt>
                <c:pt idx="11">
                  <c:v>1.19902088819877</c:v>
                </c:pt>
                <c:pt idx="12">
                  <c:v>2.18834442920418</c:v>
                </c:pt>
                <c:pt idx="13">
                  <c:v>2.230975657314669</c:v>
                </c:pt>
                <c:pt idx="14">
                  <c:v>2.277981350143702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13.5828292590316</c:v>
                </c:pt>
                <c:pt idx="2">
                  <c:v>8.723637291123515</c:v>
                </c:pt>
                <c:pt idx="3">
                  <c:v>8.442564522648738</c:v>
                </c:pt>
                <c:pt idx="4">
                  <c:v>8.04703285391558</c:v>
                </c:pt>
                <c:pt idx="5">
                  <c:v>7.565606143542559</c:v>
                </c:pt>
                <c:pt idx="6">
                  <c:v>7.01785612600115</c:v>
                </c:pt>
                <c:pt idx="7">
                  <c:v>6.417543645389141</c:v>
                </c:pt>
                <c:pt idx="8">
                  <c:v>5.774505303599286</c:v>
                </c:pt>
                <c:pt idx="9">
                  <c:v>5.095852036191006</c:v>
                </c:pt>
                <c:pt idx="10">
                  <c:v>4.386719182220725</c:v>
                </c:pt>
                <c:pt idx="11">
                  <c:v>3.067568261551886</c:v>
                </c:pt>
                <c:pt idx="12">
                  <c:v>1.602015233164091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13.65100088663037</c:v>
                </c:pt>
                <c:pt idx="2">
                  <c:v>0.6426829206350138</c:v>
                </c:pt>
                <c:pt idx="3">
                  <c:v>0.5062928449100448</c:v>
                </c:pt>
                <c:pt idx="4">
                  <c:v>0.4055216024021397</c:v>
                </c:pt>
                <c:pt idx="5">
                  <c:v>0.3282262109701591</c:v>
                </c:pt>
                <c:pt idx="6">
                  <c:v>0.2671681191682397</c:v>
                </c:pt>
                <c:pt idx="7">
                  <c:v>0.2177400151463666</c:v>
                </c:pt>
                <c:pt idx="8">
                  <c:v>0.1768764914813648</c:v>
                </c:pt>
                <c:pt idx="9">
                  <c:v>0.1424886466080304</c:v>
                </c:pt>
                <c:pt idx="10">
                  <c:v>0.1130942759199135</c:v>
                </c:pt>
                <c:pt idx="11">
                  <c:v>0.1999320451609585</c:v>
                </c:pt>
                <c:pt idx="12">
                  <c:v>0.1086239144780735</c:v>
                </c:pt>
                <c:pt idx="13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0.06817162759876512</c:v>
                </c:pt>
                <c:pt idx="2">
                  <c:v>5.501874888543099</c:v>
                </c:pt>
                <c:pt idx="3">
                  <c:v>0.7873656133848225</c:v>
                </c:pt>
                <c:pt idx="4">
                  <c:v>0.8010532711352981</c:v>
                </c:pt>
                <c:pt idx="5">
                  <c:v>0.80965292134318</c:v>
                </c:pt>
                <c:pt idx="6">
                  <c:v>0.814918136709649</c:v>
                </c:pt>
                <c:pt idx="7">
                  <c:v>0.8180524957583764</c:v>
                </c:pt>
                <c:pt idx="8">
                  <c:v>0.8199148332712193</c:v>
                </c:pt>
                <c:pt idx="9">
                  <c:v>0.8211419140163094</c:v>
                </c:pt>
                <c:pt idx="10">
                  <c:v>0.8222271298901951</c:v>
                </c:pt>
                <c:pt idx="11">
                  <c:v>1.519082965829797</c:v>
                </c:pt>
                <c:pt idx="12">
                  <c:v>1.574176942865869</c:v>
                </c:pt>
                <c:pt idx="13">
                  <c:v>1.630733283442134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21.02677754118996</c:v>
                </c:pt>
                <c:pt idx="2">
                  <c:v>13.2738605266477</c:v>
                </c:pt>
                <c:pt idx="3">
                  <c:v>12.58845167954118</c:v>
                </c:pt>
                <c:pt idx="4">
                  <c:v>11.80461455865919</c:v>
                </c:pt>
                <c:pt idx="5">
                  <c:v>10.94928147269704</c:v>
                </c:pt>
                <c:pt idx="6">
                  <c:v>10.04056354730771</c:v>
                </c:pt>
                <c:pt idx="7">
                  <c:v>9.090899751821356</c:v>
                </c:pt>
                <c:pt idx="8">
                  <c:v>8.108916805572607</c:v>
                </c:pt>
                <c:pt idx="9">
                  <c:v>7.100605019541688</c:v>
                </c:pt>
                <c:pt idx="10">
                  <c:v>6.070048495379077</c:v>
                </c:pt>
                <c:pt idx="11">
                  <c:v>4.179984519139095</c:v>
                </c:pt>
                <c:pt idx="12">
                  <c:v>2.154149775036548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21.25500289547908</c:v>
                </c:pt>
                <c:pt idx="2">
                  <c:v>0.6426829206350136</c:v>
                </c:pt>
                <c:pt idx="3">
                  <c:v>0.5062928449100449</c:v>
                </c:pt>
                <c:pt idx="4">
                  <c:v>0.4055216024021396</c:v>
                </c:pt>
                <c:pt idx="5">
                  <c:v>0.3282262109701591</c:v>
                </c:pt>
                <c:pt idx="6">
                  <c:v>0.2671681191682397</c:v>
                </c:pt>
                <c:pt idx="7">
                  <c:v>0.2177400151463666</c:v>
                </c:pt>
                <c:pt idx="8">
                  <c:v>0.1768764914813648</c:v>
                </c:pt>
                <c:pt idx="9">
                  <c:v>0.1424886466080304</c:v>
                </c:pt>
                <c:pt idx="10">
                  <c:v>0.1130942759199135</c:v>
                </c:pt>
                <c:pt idx="11">
                  <c:v>0.1999320451609585</c:v>
                </c:pt>
                <c:pt idx="12">
                  <c:v>0.1086239144780735</c:v>
                </c:pt>
                <c:pt idx="13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0.2282253542891175</c:v>
                </c:pt>
                <c:pt idx="2">
                  <c:v>8.395599935177282</c:v>
                </c:pt>
                <c:pt idx="3">
                  <c:v>1.191701692016559</c:v>
                </c:pt>
                <c:pt idx="4">
                  <c:v>1.189358723284132</c:v>
                </c:pt>
                <c:pt idx="5">
                  <c:v>1.183559296932311</c:v>
                </c:pt>
                <c:pt idx="6">
                  <c:v>1.175886044557566</c:v>
                </c:pt>
                <c:pt idx="7">
                  <c:v>1.167403810632722</c:v>
                </c:pt>
                <c:pt idx="8">
                  <c:v>1.158859437730113</c:v>
                </c:pt>
                <c:pt idx="9">
                  <c:v>1.150800432638949</c:v>
                </c:pt>
                <c:pt idx="10">
                  <c:v>1.143650800082525</c:v>
                </c:pt>
                <c:pt idx="11">
                  <c:v>2.089996021400941</c:v>
                </c:pt>
                <c:pt idx="12">
                  <c:v>2.13445865858062</c:v>
                </c:pt>
                <c:pt idx="13">
                  <c:v>2.182867825314596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13.21540121370654</c:v>
                </c:pt>
                <c:pt idx="2">
                  <c:v>7.784875328245152</c:v>
                </c:pt>
                <c:pt idx="3">
                  <c:v>7.450943092960566</c:v>
                </c:pt>
                <c:pt idx="4">
                  <c:v>7.028831596349393</c:v>
                </c:pt>
                <c:pt idx="5">
                  <c:v>6.538344278812581</c:v>
                </c:pt>
                <c:pt idx="6">
                  <c:v>5.99345168208756</c:v>
                </c:pt>
                <c:pt idx="7">
                  <c:v>5.40418233965009</c:v>
                </c:pt>
                <c:pt idx="8">
                  <c:v>4.777824959065637</c:v>
                </c:pt>
                <c:pt idx="9">
                  <c:v>4.119681644055573</c:v>
                </c:pt>
                <c:pt idx="10">
                  <c:v>2.891098395246506</c:v>
                </c:pt>
                <c:pt idx="11">
                  <c:v>1.514426519746551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13.27992927409572</c:v>
                </c:pt>
                <c:pt idx="2">
                  <c:v>0.5062928449100449</c:v>
                </c:pt>
                <c:pt idx="3">
                  <c:v>0.4055216024021397</c:v>
                </c:pt>
                <c:pt idx="4">
                  <c:v>0.3282262109701591</c:v>
                </c:pt>
                <c:pt idx="5">
                  <c:v>0.2671681191682397</c:v>
                </c:pt>
                <c:pt idx="6">
                  <c:v>0.2177400151463665</c:v>
                </c:pt>
                <c:pt idx="7">
                  <c:v>0.1768764914813648</c:v>
                </c:pt>
                <c:pt idx="8">
                  <c:v>0.1424886466080304</c:v>
                </c:pt>
                <c:pt idx="9">
                  <c:v>0.1130942759199135</c:v>
                </c:pt>
                <c:pt idx="10">
                  <c:v>0.1999320451609585</c:v>
                </c:pt>
                <c:pt idx="11">
                  <c:v>0.1086239144780735</c:v>
                </c:pt>
                <c:pt idx="12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0.06452806038918404</c:v>
                </c:pt>
                <c:pt idx="2">
                  <c:v>5.93681873037143</c:v>
                </c:pt>
                <c:pt idx="3">
                  <c:v>0.7394538376867265</c:v>
                </c:pt>
                <c:pt idx="4">
                  <c:v>0.7503377075813314</c:v>
                </c:pt>
                <c:pt idx="5">
                  <c:v>0.7576554367050522</c:v>
                </c:pt>
                <c:pt idx="6">
                  <c:v>0.7626326118713868</c:v>
                </c:pt>
                <c:pt idx="7">
                  <c:v>0.7661458339188345</c:v>
                </c:pt>
                <c:pt idx="8">
                  <c:v>0.7688460271924833</c:v>
                </c:pt>
                <c:pt idx="9">
                  <c:v>0.7712375909299768</c:v>
                </c:pt>
                <c:pt idx="10">
                  <c:v>1.428515293970026</c:v>
                </c:pt>
                <c:pt idx="11">
                  <c:v>1.485295789978028</c:v>
                </c:pt>
                <c:pt idx="12">
                  <c:v>1.543144570024599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20.61494176677261</c:v>
                </c:pt>
                <c:pt idx="2">
                  <c:v>11.96726922381659</c:v>
                </c:pt>
                <c:pt idx="3">
                  <c:v>11.24161230061221</c:v>
                </c:pt>
                <c:pt idx="4">
                  <c:v>10.44230198415872</c:v>
                </c:pt>
                <c:pt idx="5">
                  <c:v>9.58766824460209</c:v>
                </c:pt>
                <c:pt idx="6">
                  <c:v>8.690348109102594</c:v>
                </c:pt>
                <c:pt idx="7">
                  <c:v>7.75914957491927</c:v>
                </c:pt>
                <c:pt idx="8">
                  <c:v>6.800230857343702</c:v>
                </c:pt>
                <c:pt idx="9">
                  <c:v>5.817833565987548</c:v>
                </c:pt>
                <c:pt idx="10">
                  <c:v>4.013310068888521</c:v>
                </c:pt>
                <c:pt idx="11">
                  <c:v>2.07142289954972</c:v>
                </c:pt>
                <c:pt idx="12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20.83259785621829</c:v>
                </c:pt>
                <c:pt idx="2">
                  <c:v>0.5062928449100448</c:v>
                </c:pt>
                <c:pt idx="3">
                  <c:v>0.4055216024021397</c:v>
                </c:pt>
                <c:pt idx="4">
                  <c:v>0.3282262109701591</c:v>
                </c:pt>
                <c:pt idx="5">
                  <c:v>0.2671681191682397</c:v>
                </c:pt>
                <c:pt idx="6">
                  <c:v>0.2177400151463666</c:v>
                </c:pt>
                <c:pt idx="7">
                  <c:v>0.1768764914813648</c:v>
                </c:pt>
                <c:pt idx="8">
                  <c:v>0.1424886466080304</c:v>
                </c:pt>
                <c:pt idx="9">
                  <c:v>0.1130942759199135</c:v>
                </c:pt>
                <c:pt idx="10">
                  <c:v>0.1999320451609585</c:v>
                </c:pt>
                <c:pt idx="11">
                  <c:v>0.1086239144780735</c:v>
                </c:pt>
                <c:pt idx="12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0.2176560894456801</c:v>
                </c:pt>
                <c:pt idx="2">
                  <c:v>9.153965387866068</c:v>
                </c:pt>
                <c:pt idx="3">
                  <c:v>1.131178525606523</c:v>
                </c:pt>
                <c:pt idx="4">
                  <c:v>1.127536527423641</c:v>
                </c:pt>
                <c:pt idx="5">
                  <c:v>1.121801858724875</c:v>
                </c:pt>
                <c:pt idx="6">
                  <c:v>1.115060150645863</c:v>
                </c:pt>
                <c:pt idx="7">
                  <c:v>1.108075025664689</c:v>
                </c:pt>
                <c:pt idx="8">
                  <c:v>1.101407364183599</c:v>
                </c:pt>
                <c:pt idx="9">
                  <c:v>1.095491567276067</c:v>
                </c:pt>
                <c:pt idx="10">
                  <c:v>2.004455542259985</c:v>
                </c:pt>
                <c:pt idx="11">
                  <c:v>2.050511083816875</c:v>
                </c:pt>
                <c:pt idx="12">
                  <c:v>2.100140949827761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12.78983183807073</c:v>
                </c:pt>
                <c:pt idx="2">
                  <c:v>6.908532833823533</c:v>
                </c:pt>
                <c:pt idx="3">
                  <c:v>6.540395054888349</c:v>
                </c:pt>
                <c:pt idx="4">
                  <c:v>6.102013775708273</c:v>
                </c:pt>
                <c:pt idx="5">
                  <c:v>5.607550351818441</c:v>
                </c:pt>
                <c:pt idx="6">
                  <c:v>5.067207964317323</c:v>
                </c:pt>
                <c:pt idx="7">
                  <c:v>4.488437083924497</c:v>
                </c:pt>
                <c:pt idx="8">
                  <c:v>3.876691561415314</c:v>
                </c:pt>
                <c:pt idx="9">
                  <c:v>2.730520119653884</c:v>
                </c:pt>
                <c:pt idx="10">
                  <c:v>1.434725407843259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12.85091409281579</c:v>
                </c:pt>
                <c:pt idx="2">
                  <c:v>0.4055216024021397</c:v>
                </c:pt>
                <c:pt idx="3">
                  <c:v>0.3282262109701591</c:v>
                </c:pt>
                <c:pt idx="4">
                  <c:v>0.2671681191682397</c:v>
                </c:pt>
                <c:pt idx="5">
                  <c:v>0.2177400151463665</c:v>
                </c:pt>
                <c:pt idx="6">
                  <c:v>0.1768764914813648</c:v>
                </c:pt>
                <c:pt idx="7">
                  <c:v>0.1424886466080304</c:v>
                </c:pt>
                <c:pt idx="8">
                  <c:v>0.1130942759199135</c:v>
                </c:pt>
                <c:pt idx="9">
                  <c:v>0.1999320451609586</c:v>
                </c:pt>
                <c:pt idx="10">
                  <c:v>0.1086239144780735</c:v>
                </c:pt>
                <c:pt idx="11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0.06108225474506056</c:v>
                </c:pt>
                <c:pt idx="2">
                  <c:v>6.286820606649338</c:v>
                </c:pt>
                <c:pt idx="3">
                  <c:v>0.6963639899053433</c:v>
                </c:pt>
                <c:pt idx="4">
                  <c:v>0.7055493983483154</c:v>
                </c:pt>
                <c:pt idx="5">
                  <c:v>0.7122034390361984</c:v>
                </c:pt>
                <c:pt idx="6">
                  <c:v>0.7172188789824832</c:v>
                </c:pt>
                <c:pt idx="7">
                  <c:v>0.721259527000856</c:v>
                </c:pt>
                <c:pt idx="8">
                  <c:v>0.7248397984290962</c:v>
                </c:pt>
                <c:pt idx="9">
                  <c:v>1.346103486922389</c:v>
                </c:pt>
                <c:pt idx="10">
                  <c:v>1.404418626288698</c:v>
                </c:pt>
                <c:pt idx="11">
                  <c:v>1.463443458121303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4642747.879013212</c:v>
                </c:pt>
                <c:pt idx="34">
                  <c:v>4418400.173062607</c:v>
                </c:pt>
                <c:pt idx="35">
                  <c:v>4240063.882873987</c:v>
                </c:pt>
                <c:pt idx="36">
                  <c:v>4114545.660170252</c:v>
                </c:pt>
                <c:pt idx="37">
                  <c:v>4111148.553331686</c:v>
                </c:pt>
                <c:pt idx="38">
                  <c:v>3981544.749006255</c:v>
                </c:pt>
                <c:pt idx="39">
                  <c:v>3919565.436420179</c:v>
                </c:pt>
                <c:pt idx="40">
                  <c:v>3927523.635120732</c:v>
                </c:pt>
                <c:pt idx="41">
                  <c:v>3852650.761120051</c:v>
                </c:pt>
                <c:pt idx="42">
                  <c:v>3860810.368812174</c:v>
                </c:pt>
                <c:pt idx="43">
                  <c:v>3787704.534020392</c:v>
                </c:pt>
                <c:pt idx="44">
                  <c:v>3795876.439257701</c:v>
                </c:pt>
                <c:pt idx="45">
                  <c:v>3723458.088843258</c:v>
                </c:pt>
                <c:pt idx="46">
                  <c:v>3731540.516823066</c:v>
                </c:pt>
                <c:pt idx="47">
                  <c:v>3659350.264667146</c:v>
                </c:pt>
                <c:pt idx="48">
                  <c:v>3667284.516188802</c:v>
                </c:pt>
                <c:pt idx="49">
                  <c:v>3595130.788901537</c:v>
                </c:pt>
                <c:pt idx="50">
                  <c:v>3602874.948455147</c:v>
                </c:pt>
                <c:pt idx="51">
                  <c:v>3530888.255521276</c:v>
                </c:pt>
                <c:pt idx="52">
                  <c:v>3538419.461195101</c:v>
                </c:pt>
                <c:pt idx="53">
                  <c:v>3466622.178494446</c:v>
                </c:pt>
                <c:pt idx="54">
                  <c:v>3473931.366060962</c:v>
                </c:pt>
                <c:pt idx="55">
                  <c:v>3402173.829437523</c:v>
                </c:pt>
                <c:pt idx="56">
                  <c:v>3409247.732025893</c:v>
                </c:pt>
                <c:pt idx="57">
                  <c:v>3337757.32047016</c:v>
                </c:pt>
                <c:pt idx="58">
                  <c:v>3344583.378103411</c:v>
                </c:pt>
                <c:pt idx="59">
                  <c:v>3273741.960431266</c:v>
                </c:pt>
                <c:pt idx="60">
                  <c:v>3280315.680459433</c:v>
                </c:pt>
                <c:pt idx="61">
                  <c:v>3210344.468436293</c:v>
                </c:pt>
                <c:pt idx="62">
                  <c:v>3216590.194248011</c:v>
                </c:pt>
                <c:pt idx="63">
                  <c:v>3147463.962439648</c:v>
                </c:pt>
                <c:pt idx="64">
                  <c:v>3118298.021276626</c:v>
                </c:pt>
                <c:pt idx="65">
                  <c:v>2950770.941615221</c:v>
                </c:pt>
                <c:pt idx="66">
                  <c:v>2856873.072338849</c:v>
                </c:pt>
                <c:pt idx="67">
                  <c:v>2794303.080917461</c:v>
                </c:pt>
                <c:pt idx="68">
                  <c:v>2728536.350720569</c:v>
                </c:pt>
                <c:pt idx="69">
                  <c:v>2693742.8746998</c:v>
                </c:pt>
                <c:pt idx="70">
                  <c:v>2699802.979073749</c:v>
                </c:pt>
                <c:pt idx="71">
                  <c:v>2622966.561476706</c:v>
                </c:pt>
                <c:pt idx="72">
                  <c:v>2597413.046887922</c:v>
                </c:pt>
                <c:pt idx="73">
                  <c:v>2599510.463130485</c:v>
                </c:pt>
                <c:pt idx="74">
                  <c:v>2548508.895119346</c:v>
                </c:pt>
                <c:pt idx="75">
                  <c:v>2550280.896025354</c:v>
                </c:pt>
                <c:pt idx="76">
                  <c:v>2500511.788620096</c:v>
                </c:pt>
                <c:pt idx="77">
                  <c:v>2502055.502917047</c:v>
                </c:pt>
                <c:pt idx="78">
                  <c:v>2453192.105906272</c:v>
                </c:pt>
                <c:pt idx="79">
                  <c:v>2454565.118324566</c:v>
                </c:pt>
                <c:pt idx="80">
                  <c:v>2406629.009477349</c:v>
                </c:pt>
                <c:pt idx="81">
                  <c:v>2395374.979279215</c:v>
                </c:pt>
                <c:pt idx="82">
                  <c:v>2396523.674844337</c:v>
                </c:pt>
                <c:pt idx="83">
                  <c:v>2351403.182489827</c:v>
                </c:pt>
                <c:pt idx="84">
                  <c:v>2352407.287189934</c:v>
                </c:pt>
                <c:pt idx="85">
                  <c:v>2307287.18479747</c:v>
                </c:pt>
                <c:pt idx="86">
                  <c:v>2265316.202619232</c:v>
                </c:pt>
                <c:pt idx="87">
                  <c:v>2266288.308229624</c:v>
                </c:pt>
                <c:pt idx="88">
                  <c:v>2224529.073408038</c:v>
                </c:pt>
                <c:pt idx="89">
                  <c:v>2225432.650499131</c:v>
                </c:pt>
                <c:pt idx="90">
                  <c:v>2185844.321968736</c:v>
                </c:pt>
                <c:pt idx="91">
                  <c:v>2186692.935064297</c:v>
                </c:pt>
                <c:pt idx="92">
                  <c:v>2149558.188958965</c:v>
                </c:pt>
                <c:pt idx="93">
                  <c:v>2150365.54106168</c:v>
                </c:pt>
                <c:pt idx="94">
                  <c:v>2115879.264739459</c:v>
                </c:pt>
                <c:pt idx="95">
                  <c:v>2116901.883833056</c:v>
                </c:pt>
                <c:pt idx="96">
                  <c:v>2075351.825339888</c:v>
                </c:pt>
                <c:pt idx="97">
                  <c:v>2008982.00166883</c:v>
                </c:pt>
                <c:pt idx="98">
                  <c:v>1963203.32385978</c:v>
                </c:pt>
                <c:pt idx="99">
                  <c:v>1929314.711034399</c:v>
                </c:pt>
                <c:pt idx="100">
                  <c:v>1894857.663563615</c:v>
                </c:pt>
                <c:pt idx="101">
                  <c:v>1879491.969343256</c:v>
                </c:pt>
                <c:pt idx="102">
                  <c:v>1876818.058462203</c:v>
                </c:pt>
                <c:pt idx="103">
                  <c:v>1836164.246543477</c:v>
                </c:pt>
                <c:pt idx="104">
                  <c:v>1824713.28036746</c:v>
                </c:pt>
                <c:pt idx="105">
                  <c:v>1827802.507087798</c:v>
                </c:pt>
                <c:pt idx="106">
                  <c:v>1795741.143176535</c:v>
                </c:pt>
                <c:pt idx="107">
                  <c:v>1791104.679728064</c:v>
                </c:pt>
                <c:pt idx="108">
                  <c:v>1793747.468707481</c:v>
                </c:pt>
                <c:pt idx="109">
                  <c:v>1761595.458762379</c:v>
                </c:pt>
                <c:pt idx="110">
                  <c:v>1733321.916353753</c:v>
                </c:pt>
                <c:pt idx="111">
                  <c:v>1727465.208637821</c:v>
                </c:pt>
                <c:pt idx="112">
                  <c:v>1726844.058488036</c:v>
                </c:pt>
                <c:pt idx="113">
                  <c:v>1698510.092052985</c:v>
                </c:pt>
                <c:pt idx="114">
                  <c:v>1691436.148901317</c:v>
                </c:pt>
                <c:pt idx="115">
                  <c:v>1693539.435850789</c:v>
                </c:pt>
                <c:pt idx="116">
                  <c:v>1664038.816676102</c:v>
                </c:pt>
                <c:pt idx="117">
                  <c:v>1638068.828857915</c:v>
                </c:pt>
                <c:pt idx="118">
                  <c:v>1613966.589602866</c:v>
                </c:pt>
                <c:pt idx="119">
                  <c:v>1608048.31835035</c:v>
                </c:pt>
                <c:pt idx="120">
                  <c:v>1609645.800024847</c:v>
                </c:pt>
                <c:pt idx="121">
                  <c:v>1584926.908360176</c:v>
                </c:pt>
                <c:pt idx="122">
                  <c:v>1563615.280187594</c:v>
                </c:pt>
                <c:pt idx="123">
                  <c:v>1558686.062743672</c:v>
                </c:pt>
                <c:pt idx="124">
                  <c:v>1559958.790876601</c:v>
                </c:pt>
                <c:pt idx="125">
                  <c:v>1539725.883928586</c:v>
                </c:pt>
                <c:pt idx="126">
                  <c:v>1522726.915091259</c:v>
                </c:pt>
                <c:pt idx="127">
                  <c:v>1524153.521123028</c:v>
                </c:pt>
                <c:pt idx="128">
                  <c:v>1503021.82590443</c:v>
                </c:pt>
                <c:pt idx="129">
                  <c:v>1468085.616045057</c:v>
                </c:pt>
                <c:pt idx="130">
                  <c:v>1444155.214300518</c:v>
                </c:pt>
                <c:pt idx="131">
                  <c:v>1428619.157490719</c:v>
                </c:pt>
                <c:pt idx="132">
                  <c:v>1409844.411178305</c:v>
                </c:pt>
                <c:pt idx="133">
                  <c:v>1399909.984652399</c:v>
                </c:pt>
                <c:pt idx="134">
                  <c:v>1399237.045271934</c:v>
                </c:pt>
                <c:pt idx="135">
                  <c:v>1376536.759261415</c:v>
                </c:pt>
                <c:pt idx="136">
                  <c:v>1365082.591113417</c:v>
                </c:pt>
                <c:pt idx="137">
                  <c:v>1365418.334174171</c:v>
                </c:pt>
                <c:pt idx="138">
                  <c:v>1355907.614251824</c:v>
                </c:pt>
                <c:pt idx="139">
                  <c:v>1356463.64937025</c:v>
                </c:pt>
                <c:pt idx="140">
                  <c:v>1340846.95321275</c:v>
                </c:pt>
                <c:pt idx="141">
                  <c:v>1322521.299308443</c:v>
                </c:pt>
                <c:pt idx="142">
                  <c:v>1304381.050109172</c:v>
                </c:pt>
                <c:pt idx="143">
                  <c:v>1294575.98951849</c:v>
                </c:pt>
                <c:pt idx="144">
                  <c:v>1294979.828355255</c:v>
                </c:pt>
                <c:pt idx="145">
                  <c:v>1278069.602342691</c:v>
                </c:pt>
                <c:pt idx="146">
                  <c:v>1269303.392013934</c:v>
                </c:pt>
                <c:pt idx="147">
                  <c:v>1269898.688156372</c:v>
                </c:pt>
                <c:pt idx="148">
                  <c:v>1264240.538992256</c:v>
                </c:pt>
                <c:pt idx="149">
                  <c:v>1264046.837019714</c:v>
                </c:pt>
                <c:pt idx="150">
                  <c:v>1242406.338648753</c:v>
                </c:pt>
                <c:pt idx="151">
                  <c:v>1229571.847875082</c:v>
                </c:pt>
                <c:pt idx="152">
                  <c:v>1225247.150614417</c:v>
                </c:pt>
                <c:pt idx="153">
                  <c:v>1224968.175534888</c:v>
                </c:pt>
                <c:pt idx="154">
                  <c:v>1207444.604520225</c:v>
                </c:pt>
                <c:pt idx="155">
                  <c:v>1198492.372074821</c:v>
                </c:pt>
                <c:pt idx="156">
                  <c:v>1198431.13203216</c:v>
                </c:pt>
                <c:pt idx="157">
                  <c:v>1194738.391912992</c:v>
                </c:pt>
                <c:pt idx="158">
                  <c:v>1194388.498906923</c:v>
                </c:pt>
                <c:pt idx="159">
                  <c:v>1182915.061785958</c:v>
                </c:pt>
                <c:pt idx="160">
                  <c:v>1173721.304139209</c:v>
                </c:pt>
                <c:pt idx="161">
                  <c:v>1174572.111218662</c:v>
                </c:pt>
                <c:pt idx="162">
                  <c:v>1151857.673156214</c:v>
                </c:pt>
                <c:pt idx="163">
                  <c:v>1139213.3703932</c:v>
                </c:pt>
                <c:pt idx="164">
                  <c:v>1126239.013940249</c:v>
                </c:pt>
                <c:pt idx="165">
                  <c:v>1120328.756675467</c:v>
                </c:pt>
                <c:pt idx="166">
                  <c:v>1120343.06494584</c:v>
                </c:pt>
                <c:pt idx="167">
                  <c:v>1104588.479760664</c:v>
                </c:pt>
                <c:pt idx="168">
                  <c:v>1096977.819461907</c:v>
                </c:pt>
                <c:pt idx="169">
                  <c:v>1097507.24634037</c:v>
                </c:pt>
                <c:pt idx="170">
                  <c:v>1089376.460174741</c:v>
                </c:pt>
                <c:pt idx="171">
                  <c:v>1089975.613258895</c:v>
                </c:pt>
                <c:pt idx="172">
                  <c:v>1079121.719403594</c:v>
                </c:pt>
                <c:pt idx="173">
                  <c:v>1066372.627602597</c:v>
                </c:pt>
                <c:pt idx="174">
                  <c:v>1054237.540674671</c:v>
                </c:pt>
                <c:pt idx="175">
                  <c:v>1048547.345135904</c:v>
                </c:pt>
                <c:pt idx="176">
                  <c:v>1048902.583703656</c:v>
                </c:pt>
                <c:pt idx="177">
                  <c:v>1037153.689324046</c:v>
                </c:pt>
                <c:pt idx="178">
                  <c:v>1032392.967058574</c:v>
                </c:pt>
                <c:pt idx="179">
                  <c:v>1032632.355544859</c:v>
                </c:pt>
                <c:pt idx="180">
                  <c:v>1023982.11187238</c:v>
                </c:pt>
                <c:pt idx="181">
                  <c:v>1020627.939201458</c:v>
                </c:pt>
                <c:pt idx="182">
                  <c:v>1020777.847645886</c:v>
                </c:pt>
                <c:pt idx="183">
                  <c:v>1006261.676113756</c:v>
                </c:pt>
                <c:pt idx="184">
                  <c:v>999374.145501137</c:v>
                </c:pt>
                <c:pt idx="185">
                  <c:v>999341.9975827317</c:v>
                </c:pt>
                <c:pt idx="186">
                  <c:v>988850.8279300441</c:v>
                </c:pt>
                <c:pt idx="187">
                  <c:v>986287.1326066942</c:v>
                </c:pt>
                <c:pt idx="188">
                  <c:v>986229.8954957973</c:v>
                </c:pt>
                <c:pt idx="189">
                  <c:v>981475.0123612478</c:v>
                </c:pt>
                <c:pt idx="190">
                  <c:v>981278.9554243417</c:v>
                </c:pt>
                <c:pt idx="191">
                  <c:v>974350.265983107</c:v>
                </c:pt>
                <c:pt idx="192">
                  <c:v>967982.557632726</c:v>
                </c:pt>
                <c:pt idx="193">
                  <c:v>967960.758257756</c:v>
                </c:pt>
                <c:pt idx="194">
                  <c:v>954162.2032054637</c:v>
                </c:pt>
                <c:pt idx="195">
                  <c:v>947717.1736247158</c:v>
                </c:pt>
                <c:pt idx="196">
                  <c:v>939638.7547566998</c:v>
                </c:pt>
                <c:pt idx="197">
                  <c:v>935133.4277741855</c:v>
                </c:pt>
                <c:pt idx="198">
                  <c:v>935662.0417423768</c:v>
                </c:pt>
                <c:pt idx="199">
                  <c:v>924667.7828957624</c:v>
                </c:pt>
                <c:pt idx="200">
                  <c:v>919634.0403070219</c:v>
                </c:pt>
                <c:pt idx="201">
                  <c:v>919879.1742704555</c:v>
                </c:pt>
                <c:pt idx="202">
                  <c:v>915687.7659270914</c:v>
                </c:pt>
                <c:pt idx="203">
                  <c:v>915687.0020177906</c:v>
                </c:pt>
                <c:pt idx="204">
                  <c:v>908025.8883802154</c:v>
                </c:pt>
                <c:pt idx="205">
                  <c:v>899263.6939881862</c:v>
                </c:pt>
                <c:pt idx="206">
                  <c:v>890286.4450426225</c:v>
                </c:pt>
                <c:pt idx="207">
                  <c:v>885480.5245039866</c:v>
                </c:pt>
                <c:pt idx="208">
                  <c:v>885688.3957892039</c:v>
                </c:pt>
                <c:pt idx="209">
                  <c:v>877471.5407868727</c:v>
                </c:pt>
                <c:pt idx="210">
                  <c:v>873784.4049776853</c:v>
                </c:pt>
                <c:pt idx="211">
                  <c:v>874086.0357161707</c:v>
                </c:pt>
                <c:pt idx="212">
                  <c:v>868673.339604366</c:v>
                </c:pt>
                <c:pt idx="213">
                  <c:v>866351.3683821395</c:v>
                </c:pt>
                <c:pt idx="214">
                  <c:v>866615.1799679185</c:v>
                </c:pt>
                <c:pt idx="215">
                  <c:v>856417.9848371317</c:v>
                </c:pt>
                <c:pt idx="216">
                  <c:v>853601.0682369217</c:v>
                </c:pt>
                <c:pt idx="217">
                  <c:v>853766.4555925189</c:v>
                </c:pt>
                <c:pt idx="218">
                  <c:v>847202.0474726916</c:v>
                </c:pt>
                <c:pt idx="219">
                  <c:v>842244.8541986417</c:v>
                </c:pt>
                <c:pt idx="220">
                  <c:v>842453.6140902261</c:v>
                </c:pt>
                <c:pt idx="221">
                  <c:v>840812.0361045573</c:v>
                </c:pt>
                <c:pt idx="222">
                  <c:v>843113.6340753097</c:v>
                </c:pt>
                <c:pt idx="223">
                  <c:v>842458.6539961732</c:v>
                </c:pt>
                <c:pt idx="224">
                  <c:v>843202.094886768</c:v>
                </c:pt>
                <c:pt idx="225">
                  <c:v>839128.0075875464</c:v>
                </c:pt>
                <c:pt idx="226">
                  <c:v>830317.4038921763</c:v>
                </c:pt>
                <c:pt idx="227">
                  <c:v>824088.3765689468</c:v>
                </c:pt>
                <c:pt idx="228">
                  <c:v>818464.286577276</c:v>
                </c:pt>
                <c:pt idx="229">
                  <c:v>816362.4600617657</c:v>
                </c:pt>
                <c:pt idx="230">
                  <c:v>816523.1103245267</c:v>
                </c:pt>
                <c:pt idx="231">
                  <c:v>809449.9598053935</c:v>
                </c:pt>
                <c:pt idx="232">
                  <c:v>805920.344985756</c:v>
                </c:pt>
                <c:pt idx="233">
                  <c:v>806129.6377596451</c:v>
                </c:pt>
                <c:pt idx="234">
                  <c:v>801429.7698244756</c:v>
                </c:pt>
                <c:pt idx="235">
                  <c:v>802034.0825702623</c:v>
                </c:pt>
                <c:pt idx="236">
                  <c:v>797107.9308643418</c:v>
                </c:pt>
                <c:pt idx="237">
                  <c:v>791484.5104939747</c:v>
                </c:pt>
                <c:pt idx="238">
                  <c:v>786093.694650223</c:v>
                </c:pt>
                <c:pt idx="239">
                  <c:v>783444.8998382691</c:v>
                </c:pt>
                <c:pt idx="240">
                  <c:v>783852.9886055642</c:v>
                </c:pt>
                <c:pt idx="241">
                  <c:v>778422.8662086746</c:v>
                </c:pt>
                <c:pt idx="242">
                  <c:v>776612.4092901755</c:v>
                </c:pt>
                <c:pt idx="243">
                  <c:v>776629.0987045558</c:v>
                </c:pt>
                <c:pt idx="244">
                  <c:v>773233.8052371955</c:v>
                </c:pt>
                <c:pt idx="245">
                  <c:v>773196.6247793537</c:v>
                </c:pt>
                <c:pt idx="246">
                  <c:v>772075.4543856704</c:v>
                </c:pt>
                <c:pt idx="247">
                  <c:v>772671.6274225638</c:v>
                </c:pt>
                <c:pt idx="248">
                  <c:v>764924.1604732089</c:v>
                </c:pt>
                <c:pt idx="249">
                  <c:v>759731.1093656383</c:v>
                </c:pt>
                <c:pt idx="250">
                  <c:v>765140.9169154465</c:v>
                </c:pt>
                <c:pt idx="251">
                  <c:v>763868.6734536663</c:v>
                </c:pt>
                <c:pt idx="252">
                  <c:v>763473.8602161035</c:v>
                </c:pt>
                <c:pt idx="253">
                  <c:v>764255.4070551456</c:v>
                </c:pt>
                <c:pt idx="254">
                  <c:v>763878.631201258</c:v>
                </c:pt>
                <c:pt idx="255">
                  <c:v>764100.8281531852</c:v>
                </c:pt>
                <c:pt idx="256">
                  <c:v>760366.2031928938</c:v>
                </c:pt>
                <c:pt idx="257">
                  <c:v>762986.4759611527</c:v>
                </c:pt>
                <c:pt idx="258">
                  <c:v>758468.4315941642</c:v>
                </c:pt>
                <c:pt idx="259">
                  <c:v>757570.7935181357</c:v>
                </c:pt>
                <c:pt idx="260">
                  <c:v>757976.4037976628</c:v>
                </c:pt>
                <c:pt idx="261">
                  <c:v>754916.5586166882</c:v>
                </c:pt>
                <c:pt idx="262">
                  <c:v>754639.9797534152</c:v>
                </c:pt>
                <c:pt idx="263">
                  <c:v>754744.6048113406</c:v>
                </c:pt>
                <c:pt idx="264">
                  <c:v>751173.9751251925</c:v>
                </c:pt>
                <c:pt idx="265">
                  <c:v>750520.5918147849</c:v>
                </c:pt>
                <c:pt idx="266">
                  <c:v>750399.2701094693</c:v>
                </c:pt>
                <c:pt idx="267">
                  <c:v>750235.8072187678</c:v>
                </c:pt>
                <c:pt idx="268">
                  <c:v>750081.1102410494</c:v>
                </c:pt>
                <c:pt idx="269">
                  <c:v>748019.7046370881</c:v>
                </c:pt>
                <c:pt idx="270">
                  <c:v>748048.0958956097</c:v>
                </c:pt>
                <c:pt idx="271">
                  <c:v>744780.7614355284</c:v>
                </c:pt>
                <c:pt idx="272">
                  <c:v>744139.5052006054</c:v>
                </c:pt>
                <c:pt idx="273">
                  <c:v>744722.0726206257</c:v>
                </c:pt>
                <c:pt idx="274">
                  <c:v>742518.490095382</c:v>
                </c:pt>
                <c:pt idx="275">
                  <c:v>742572.0766768788</c:v>
                </c:pt>
                <c:pt idx="276">
                  <c:v>740045.5301309353</c:v>
                </c:pt>
                <c:pt idx="277">
                  <c:v>740331.0373730933</c:v>
                </c:pt>
                <c:pt idx="278">
                  <c:v>739034.4256343741</c:v>
                </c:pt>
                <c:pt idx="279">
                  <c:v>738526.499251079</c:v>
                </c:pt>
                <c:pt idx="280">
                  <c:v>738820.3978392878</c:v>
                </c:pt>
                <c:pt idx="281">
                  <c:v>741738.977497607</c:v>
                </c:pt>
                <c:pt idx="282">
                  <c:v>736295.1017523039</c:v>
                </c:pt>
                <c:pt idx="283">
                  <c:v>739051.2149149758</c:v>
                </c:pt>
                <c:pt idx="284">
                  <c:v>734589.1140317759</c:v>
                </c:pt>
                <c:pt idx="285">
                  <c:v>739030.4844077359</c:v>
                </c:pt>
                <c:pt idx="286">
                  <c:v>741376.4503365497</c:v>
                </c:pt>
                <c:pt idx="287">
                  <c:v>740624.4555214711</c:v>
                </c:pt>
                <c:pt idx="288">
                  <c:v>735814.7631606639</c:v>
                </c:pt>
                <c:pt idx="289">
                  <c:v>738752.4943506804</c:v>
                </c:pt>
                <c:pt idx="290">
                  <c:v>736108.085856961</c:v>
                </c:pt>
                <c:pt idx="291">
                  <c:v>739351.1609532234</c:v>
                </c:pt>
                <c:pt idx="292">
                  <c:v>738295.5829078143</c:v>
                </c:pt>
                <c:pt idx="293">
                  <c:v>738972.0673311129</c:v>
                </c:pt>
                <c:pt idx="294">
                  <c:v>737027.8425117992</c:v>
                </c:pt>
                <c:pt idx="295">
                  <c:v>736313.2556184102</c:v>
                </c:pt>
                <c:pt idx="296">
                  <c:v>735322.256119199</c:v>
                </c:pt>
                <c:pt idx="297">
                  <c:v>736673.5087910175</c:v>
                </c:pt>
                <c:pt idx="298">
                  <c:v>733295.3236158284</c:v>
                </c:pt>
                <c:pt idx="299">
                  <c:v>733990.7164135625</c:v>
                </c:pt>
                <c:pt idx="300">
                  <c:v>731835.9589594847</c:v>
                </c:pt>
                <c:pt idx="301">
                  <c:v>731942.0604192935</c:v>
                </c:pt>
                <c:pt idx="302">
                  <c:v>732087.3637524704</c:v>
                </c:pt>
                <c:pt idx="303">
                  <c:v>732322.8570536202</c:v>
                </c:pt>
                <c:pt idx="304">
                  <c:v>731387.9904997534</c:v>
                </c:pt>
                <c:pt idx="305">
                  <c:v>731902.1640847448</c:v>
                </c:pt>
                <c:pt idx="306">
                  <c:v>730863.5858789824</c:v>
                </c:pt>
                <c:pt idx="307">
                  <c:v>731003.2536045619</c:v>
                </c:pt>
                <c:pt idx="308">
                  <c:v>732935.4640122446</c:v>
                </c:pt>
                <c:pt idx="309">
                  <c:v>732875.473126738</c:v>
                </c:pt>
                <c:pt idx="310">
                  <c:v>728900.1163939119</c:v>
                </c:pt>
                <c:pt idx="311">
                  <c:v>732351.6305599298</c:v>
                </c:pt>
                <c:pt idx="312">
                  <c:v>731694.8198530637</c:v>
                </c:pt>
                <c:pt idx="313">
                  <c:v>733560.5167913118</c:v>
                </c:pt>
                <c:pt idx="314">
                  <c:v>733200.0592023653</c:v>
                </c:pt>
                <c:pt idx="315">
                  <c:v>730453.9853715665</c:v>
                </c:pt>
                <c:pt idx="316">
                  <c:v>732389.1264541544</c:v>
                </c:pt>
                <c:pt idx="317">
                  <c:v>731859.7135413612</c:v>
                </c:pt>
                <c:pt idx="318">
                  <c:v>727823.8323872258</c:v>
                </c:pt>
                <c:pt idx="319">
                  <c:v>730613.8405532873</c:v>
                </c:pt>
                <c:pt idx="320">
                  <c:v>729452.8629305258</c:v>
                </c:pt>
                <c:pt idx="321">
                  <c:v>731277.4318416816</c:v>
                </c:pt>
                <c:pt idx="322">
                  <c:v>732866.0349358005</c:v>
                </c:pt>
                <c:pt idx="323">
                  <c:v>730976.4773979483</c:v>
                </c:pt>
                <c:pt idx="324">
                  <c:v>729447.7918497642</c:v>
                </c:pt>
                <c:pt idx="325">
                  <c:v>730370.1969417109</c:v>
                </c:pt>
                <c:pt idx="326">
                  <c:v>730387.0547150527</c:v>
                </c:pt>
                <c:pt idx="327">
                  <c:v>731325.5335824264</c:v>
                </c:pt>
                <c:pt idx="328">
                  <c:v>731212.4770620863</c:v>
                </c:pt>
                <c:pt idx="329">
                  <c:v>730426.720660842</c:v>
                </c:pt>
                <c:pt idx="330">
                  <c:v>733554.2967150674</c:v>
                </c:pt>
                <c:pt idx="331">
                  <c:v>731285.39867421</c:v>
                </c:pt>
                <c:pt idx="332">
                  <c:v>729879.8708334026</c:v>
                </c:pt>
                <c:pt idx="333">
                  <c:v>730252.9321136266</c:v>
                </c:pt>
                <c:pt idx="334">
                  <c:v>729630.6474759694</c:v>
                </c:pt>
                <c:pt idx="335">
                  <c:v>729734.5597285102</c:v>
                </c:pt>
                <c:pt idx="336">
                  <c:v>729772.5741172432</c:v>
                </c:pt>
                <c:pt idx="337">
                  <c:v>730276.8159461415</c:v>
                </c:pt>
                <c:pt idx="338">
                  <c:v>730575.8213758046</c:v>
                </c:pt>
                <c:pt idx="339">
                  <c:v>729734.8156303777</c:v>
                </c:pt>
                <c:pt idx="340">
                  <c:v>729839.557941607</c:v>
                </c:pt>
                <c:pt idx="341">
                  <c:v>729768.1016064059</c:v>
                </c:pt>
                <c:pt idx="342">
                  <c:v>730072.590146209</c:v>
                </c:pt>
                <c:pt idx="343">
                  <c:v>728526.1231441861</c:v>
                </c:pt>
                <c:pt idx="344">
                  <c:v>730714.9494688833</c:v>
                </c:pt>
                <c:pt idx="345">
                  <c:v>729433.5867489924</c:v>
                </c:pt>
                <c:pt idx="346">
                  <c:v>729526.6752818291</c:v>
                </c:pt>
                <c:pt idx="347">
                  <c:v>728935.9256171196</c:v>
                </c:pt>
                <c:pt idx="348">
                  <c:v>728564.4116410261</c:v>
                </c:pt>
                <c:pt idx="349">
                  <c:v>727316.0048963777</c:v>
                </c:pt>
                <c:pt idx="350">
                  <c:v>726728.7044723294</c:v>
                </c:pt>
                <c:pt idx="351">
                  <c:v>726465.8786455332</c:v>
                </c:pt>
                <c:pt idx="352">
                  <c:v>726031.2740007191</c:v>
                </c:pt>
                <c:pt idx="353">
                  <c:v>727781.6810181027</c:v>
                </c:pt>
                <c:pt idx="354">
                  <c:v>727861.1657984573</c:v>
                </c:pt>
                <c:pt idx="355">
                  <c:v>727976.2030233444</c:v>
                </c:pt>
                <c:pt idx="356">
                  <c:v>727278.5495598265</c:v>
                </c:pt>
                <c:pt idx="357">
                  <c:v>727951.8625607851</c:v>
                </c:pt>
                <c:pt idx="358">
                  <c:v>726625.6017867377</c:v>
                </c:pt>
                <c:pt idx="359">
                  <c:v>727183.5988465734</c:v>
                </c:pt>
                <c:pt idx="360">
                  <c:v>726956.6423732418</c:v>
                </c:pt>
                <c:pt idx="361">
                  <c:v>727674.593648411</c:v>
                </c:pt>
                <c:pt idx="362">
                  <c:v>726867.2850600455</c:v>
                </c:pt>
                <c:pt idx="363">
                  <c:v>727055.1017728579</c:v>
                </c:pt>
                <c:pt idx="364">
                  <c:v>727330.1038665021</c:v>
                </c:pt>
                <c:pt idx="365">
                  <c:v>727603.0761673412</c:v>
                </c:pt>
                <c:pt idx="366">
                  <c:v>727121.5926542828</c:v>
                </c:pt>
                <c:pt idx="367">
                  <c:v>727459.1761708222</c:v>
                </c:pt>
                <c:pt idx="368">
                  <c:v>727870.0475501447</c:v>
                </c:pt>
                <c:pt idx="369">
                  <c:v>726689.5949215433</c:v>
                </c:pt>
                <c:pt idx="370">
                  <c:v>727102.8672290978</c:v>
                </c:pt>
                <c:pt idx="371">
                  <c:v>727288.305111648</c:v>
                </c:pt>
                <c:pt idx="372">
                  <c:v>727668.9640460816</c:v>
                </c:pt>
                <c:pt idx="373">
                  <c:v>728868.8766504222</c:v>
                </c:pt>
                <c:pt idx="374">
                  <c:v>727931.1846701144</c:v>
                </c:pt>
                <c:pt idx="375">
                  <c:v>728836.2496316652</c:v>
                </c:pt>
                <c:pt idx="376">
                  <c:v>727625.9823927489</c:v>
                </c:pt>
                <c:pt idx="377">
                  <c:v>727620.7925802005</c:v>
                </c:pt>
                <c:pt idx="378">
                  <c:v>727792.6136315179</c:v>
                </c:pt>
                <c:pt idx="379">
                  <c:v>728061.9611544526</c:v>
                </c:pt>
                <c:pt idx="380">
                  <c:v>726771.7480888527</c:v>
                </c:pt>
                <c:pt idx="381">
                  <c:v>728255.2430031117</c:v>
                </c:pt>
                <c:pt idx="382">
                  <c:v>727050.4941385562</c:v>
                </c:pt>
                <c:pt idx="383">
                  <c:v>728064.1014682108</c:v>
                </c:pt>
                <c:pt idx="384">
                  <c:v>728160.1266087878</c:v>
                </c:pt>
                <c:pt idx="385">
                  <c:v>726273.7215252937</c:v>
                </c:pt>
                <c:pt idx="386">
                  <c:v>727706.915263849</c:v>
                </c:pt>
                <c:pt idx="387">
                  <c:v>727247.3987219288</c:v>
                </c:pt>
                <c:pt idx="388">
                  <c:v>728097.392033672</c:v>
                </c:pt>
                <c:pt idx="389">
                  <c:v>728873.3043379365</c:v>
                </c:pt>
                <c:pt idx="390">
                  <c:v>727708.2920271897</c:v>
                </c:pt>
                <c:pt idx="391">
                  <c:v>727226.8986603534</c:v>
                </c:pt>
                <c:pt idx="392">
                  <c:v>727009.8433657199</c:v>
                </c:pt>
                <c:pt idx="393">
                  <c:v>726755.0232171543</c:v>
                </c:pt>
                <c:pt idx="394">
                  <c:v>726548.6807887587</c:v>
                </c:pt>
                <c:pt idx="395">
                  <c:v>727325.7887194366</c:v>
                </c:pt>
                <c:pt idx="396">
                  <c:v>728162.0563718273</c:v>
                </c:pt>
                <c:pt idx="397">
                  <c:v>728099.8782986706</c:v>
                </c:pt>
                <c:pt idx="398">
                  <c:v>728523.2068008074</c:v>
                </c:pt>
                <c:pt idx="399">
                  <c:v>728273.7461809373</c:v>
                </c:pt>
                <c:pt idx="400">
                  <c:v>728814.1394787836</c:v>
                </c:pt>
                <c:pt idx="401">
                  <c:v>728406.0483777003</c:v>
                </c:pt>
                <c:pt idx="402">
                  <c:v>727901.3526957845</c:v>
                </c:pt>
                <c:pt idx="403">
                  <c:v>728243.6694196152</c:v>
                </c:pt>
                <c:pt idx="404">
                  <c:v>727585.0300337749</c:v>
                </c:pt>
                <c:pt idx="405">
                  <c:v>728290.4805500744</c:v>
                </c:pt>
                <c:pt idx="406">
                  <c:v>728477.2431017933</c:v>
                </c:pt>
                <c:pt idx="407">
                  <c:v>727962.3629664337</c:v>
                </c:pt>
                <c:pt idx="408">
                  <c:v>728146.3844933581</c:v>
                </c:pt>
                <c:pt idx="409">
                  <c:v>728227.2087712826</c:v>
                </c:pt>
                <c:pt idx="410">
                  <c:v>728329.8004204233</c:v>
                </c:pt>
                <c:pt idx="411">
                  <c:v>728623.1116611587</c:v>
                </c:pt>
                <c:pt idx="412">
                  <c:v>727944.9654369716</c:v>
                </c:pt>
                <c:pt idx="413">
                  <c:v>727831.2314326895</c:v>
                </c:pt>
                <c:pt idx="414">
                  <c:v>727833.1883524818</c:v>
                </c:pt>
                <c:pt idx="415">
                  <c:v>728528.797653732</c:v>
                </c:pt>
                <c:pt idx="416">
                  <c:v>728674.9184445731</c:v>
                </c:pt>
                <c:pt idx="417">
                  <c:v>728900.3515011201</c:v>
                </c:pt>
                <c:pt idx="418">
                  <c:v>728801.7112760026</c:v>
                </c:pt>
                <c:pt idx="419">
                  <c:v>728223.7973278124</c:v>
                </c:pt>
                <c:pt idx="420">
                  <c:v>728604.69693307</c:v>
                </c:pt>
                <c:pt idx="421">
                  <c:v>728945.5324524664</c:v>
                </c:pt>
                <c:pt idx="422">
                  <c:v>728742.8105868017</c:v>
                </c:pt>
                <c:pt idx="423">
                  <c:v>728180.8957875032</c:v>
                </c:pt>
                <c:pt idx="424">
                  <c:v>728427.5916083915</c:v>
                </c:pt>
                <c:pt idx="425">
                  <c:v>728000.0227099621</c:v>
                </c:pt>
                <c:pt idx="426">
                  <c:v>727779.0171128284</c:v>
                </c:pt>
                <c:pt idx="427">
                  <c:v>728062.9713440127</c:v>
                </c:pt>
                <c:pt idx="428">
                  <c:v>728766.2790570919</c:v>
                </c:pt>
                <c:pt idx="429">
                  <c:v>727816.7974387455</c:v>
                </c:pt>
                <c:pt idx="430">
                  <c:v>727645.7457037924</c:v>
                </c:pt>
                <c:pt idx="431">
                  <c:v>727824.4661582338</c:v>
                </c:pt>
                <c:pt idx="432">
                  <c:v>727518.3367303219</c:v>
                </c:pt>
                <c:pt idx="433">
                  <c:v>728068.0284960029</c:v>
                </c:pt>
                <c:pt idx="434">
                  <c:v>728278.5623414231</c:v>
                </c:pt>
                <c:pt idx="435">
                  <c:v>728345.5916934217</c:v>
                </c:pt>
                <c:pt idx="436">
                  <c:v>728413.14965623</c:v>
                </c:pt>
                <c:pt idx="437">
                  <c:v>728102.1810871405</c:v>
                </c:pt>
                <c:pt idx="438">
                  <c:v>727890.8078400767</c:v>
                </c:pt>
                <c:pt idx="439">
                  <c:v>727627.1532997205</c:v>
                </c:pt>
                <c:pt idx="440">
                  <c:v>728157.4850572546</c:v>
                </c:pt>
                <c:pt idx="441">
                  <c:v>728089.5971032365</c:v>
                </c:pt>
                <c:pt idx="442">
                  <c:v>727776.9219471737</c:v>
                </c:pt>
                <c:pt idx="443">
                  <c:v>728009.9109771574</c:v>
                </c:pt>
                <c:pt idx="444">
                  <c:v>728291.6806930753</c:v>
                </c:pt>
                <c:pt idx="445">
                  <c:v>728136.8412671323</c:v>
                </c:pt>
                <c:pt idx="446">
                  <c:v>728435.3377356476</c:v>
                </c:pt>
                <c:pt idx="447">
                  <c:v>727930.4392487801</c:v>
                </c:pt>
                <c:pt idx="448">
                  <c:v>728267.0887268339</c:v>
                </c:pt>
                <c:pt idx="449">
                  <c:v>728151.6031274501</c:v>
                </c:pt>
                <c:pt idx="450">
                  <c:v>727933.6738037196</c:v>
                </c:pt>
                <c:pt idx="451">
                  <c:v>728327.6289563752</c:v>
                </c:pt>
                <c:pt idx="452">
                  <c:v>728251.320146605</c:v>
                </c:pt>
                <c:pt idx="453">
                  <c:v>728599.6141575958</c:v>
                </c:pt>
                <c:pt idx="454">
                  <c:v>728064.9064642028</c:v>
                </c:pt>
                <c:pt idx="455">
                  <c:v>727238.1372547569</c:v>
                </c:pt>
                <c:pt idx="456">
                  <c:v>728082.4054467997</c:v>
                </c:pt>
                <c:pt idx="457">
                  <c:v>728205.8050471572</c:v>
                </c:pt>
                <c:pt idx="458">
                  <c:v>728280.7837490183</c:v>
                </c:pt>
                <c:pt idx="459">
                  <c:v>728117.3571177418</c:v>
                </c:pt>
                <c:pt idx="460">
                  <c:v>727906.9925790207</c:v>
                </c:pt>
                <c:pt idx="461">
                  <c:v>727636.3578554636</c:v>
                </c:pt>
                <c:pt idx="462">
                  <c:v>727893.1647301404</c:v>
                </c:pt>
                <c:pt idx="463">
                  <c:v>727424.8646507448</c:v>
                </c:pt>
                <c:pt idx="464">
                  <c:v>727399.267417767</c:v>
                </c:pt>
                <c:pt idx="465">
                  <c:v>727711.0871709444</c:v>
                </c:pt>
                <c:pt idx="466">
                  <c:v>727401.4147893963</c:v>
                </c:pt>
                <c:pt idx="467">
                  <c:v>727313.8351144283</c:v>
                </c:pt>
                <c:pt idx="468">
                  <c:v>727055.9187762151</c:v>
                </c:pt>
                <c:pt idx="469">
                  <c:v>727101.1579164014</c:v>
                </c:pt>
                <c:pt idx="470">
                  <c:v>727098.4120420516</c:v>
                </c:pt>
                <c:pt idx="471">
                  <c:v>727034.0792418935</c:v>
                </c:pt>
                <c:pt idx="472">
                  <c:v>727100.6671731235</c:v>
                </c:pt>
                <c:pt idx="473">
                  <c:v>727186.7279817484</c:v>
                </c:pt>
                <c:pt idx="474">
                  <c:v>726951.4648272325</c:v>
                </c:pt>
                <c:pt idx="475">
                  <c:v>726867.3154805329</c:v>
                </c:pt>
                <c:pt idx="476">
                  <c:v>727075.7635709774</c:v>
                </c:pt>
                <c:pt idx="477">
                  <c:v>727085.5719676266</c:v>
                </c:pt>
                <c:pt idx="478">
                  <c:v>727235.8794041324</c:v>
                </c:pt>
                <c:pt idx="479">
                  <c:v>727255.5975803609</c:v>
                </c:pt>
                <c:pt idx="480">
                  <c:v>727164.0524219573</c:v>
                </c:pt>
                <c:pt idx="481">
                  <c:v>727215.6916943528</c:v>
                </c:pt>
                <c:pt idx="482">
                  <c:v>726826.9309674939</c:v>
                </c:pt>
                <c:pt idx="483">
                  <c:v>727187.671972186</c:v>
                </c:pt>
                <c:pt idx="484">
                  <c:v>727297.040735001</c:v>
                </c:pt>
                <c:pt idx="485">
                  <c:v>727424.0073057978</c:v>
                </c:pt>
                <c:pt idx="486">
                  <c:v>727280.8662394055</c:v>
                </c:pt>
                <c:pt idx="487">
                  <c:v>727288.2586010695</c:v>
                </c:pt>
                <c:pt idx="488">
                  <c:v>727575.559369739</c:v>
                </c:pt>
                <c:pt idx="489">
                  <c:v>727206.2627575813</c:v>
                </c:pt>
                <c:pt idx="490">
                  <c:v>727542.1577628421</c:v>
                </c:pt>
                <c:pt idx="491">
                  <c:v>727222.8895394733</c:v>
                </c:pt>
                <c:pt idx="492">
                  <c:v>727045.0994882715</c:v>
                </c:pt>
                <c:pt idx="493">
                  <c:v>727204.8689986251</c:v>
                </c:pt>
                <c:pt idx="494">
                  <c:v>727411.6690033384</c:v>
                </c:pt>
                <c:pt idx="495">
                  <c:v>727053.8755733324</c:v>
                </c:pt>
                <c:pt idx="496">
                  <c:v>726813.4732977871</c:v>
                </c:pt>
                <c:pt idx="497">
                  <c:v>726924.5462700104</c:v>
                </c:pt>
                <c:pt idx="498">
                  <c:v>727165.3363827243</c:v>
                </c:pt>
                <c:pt idx="499">
                  <c:v>727094.8159270722</c:v>
                </c:pt>
                <c:pt idx="500">
                  <c:v>727362.0968869117</c:v>
                </c:pt>
                <c:pt idx="501">
                  <c:v>727032.3798953705</c:v>
                </c:pt>
                <c:pt idx="502">
                  <c:v>727272.427681656</c:v>
                </c:pt>
                <c:pt idx="503">
                  <c:v>727142.590048953</c:v>
                </c:pt>
                <c:pt idx="504">
                  <c:v>727218.4596380942</c:v>
                </c:pt>
                <c:pt idx="505">
                  <c:v>727267.5498531966</c:v>
                </c:pt>
                <c:pt idx="506">
                  <c:v>727626.1236587946</c:v>
                </c:pt>
                <c:pt idx="507">
                  <c:v>727166.0594241244</c:v>
                </c:pt>
                <c:pt idx="508">
                  <c:v>727300.5341843005</c:v>
                </c:pt>
                <c:pt idx="509">
                  <c:v>727478.8871353358</c:v>
                </c:pt>
                <c:pt idx="510">
                  <c:v>727304.3541204197</c:v>
                </c:pt>
                <c:pt idx="511">
                  <c:v>727521.7503030915</c:v>
                </c:pt>
                <c:pt idx="512">
                  <c:v>727393.8047064333</c:v>
                </c:pt>
                <c:pt idx="513">
                  <c:v>727529.5063571817</c:v>
                </c:pt>
                <c:pt idx="514">
                  <c:v>727754.8712239015</c:v>
                </c:pt>
                <c:pt idx="515">
                  <c:v>727382.1273567328</c:v>
                </c:pt>
                <c:pt idx="516">
                  <c:v>727262.9223311294</c:v>
                </c:pt>
                <c:pt idx="517">
                  <c:v>727550.8587698126</c:v>
                </c:pt>
                <c:pt idx="518">
                  <c:v>727259.2671704872</c:v>
                </c:pt>
                <c:pt idx="519">
                  <c:v>727554.2059542948</c:v>
                </c:pt>
                <c:pt idx="520">
                  <c:v>727354.0170927505</c:v>
                </c:pt>
                <c:pt idx="521">
                  <c:v>727555.9721355021</c:v>
                </c:pt>
                <c:pt idx="522">
                  <c:v>727593.11595063</c:v>
                </c:pt>
                <c:pt idx="523">
                  <c:v>727450.0405925394</c:v>
                </c:pt>
                <c:pt idx="524">
                  <c:v>727483.9184412938</c:v>
                </c:pt>
                <c:pt idx="525">
                  <c:v>727583.6199472835</c:v>
                </c:pt>
                <c:pt idx="526">
                  <c:v>727539.0216494413</c:v>
                </c:pt>
                <c:pt idx="527">
                  <c:v>727651.7540571304</c:v>
                </c:pt>
                <c:pt idx="528">
                  <c:v>727490.3296791827</c:v>
                </c:pt>
                <c:pt idx="529">
                  <c:v>727453.5647090207</c:v>
                </c:pt>
                <c:pt idx="530">
                  <c:v>727482.3097119564</c:v>
                </c:pt>
                <c:pt idx="531">
                  <c:v>727275.4381636808</c:v>
                </c:pt>
                <c:pt idx="532">
                  <c:v>727544.9042146824</c:v>
                </c:pt>
                <c:pt idx="533">
                  <c:v>727328.0249956371</c:v>
                </c:pt>
                <c:pt idx="534">
                  <c:v>727393.0804071405</c:v>
                </c:pt>
                <c:pt idx="535">
                  <c:v>727488.9391279549</c:v>
                </c:pt>
                <c:pt idx="536">
                  <c:v>727455.2695883166</c:v>
                </c:pt>
                <c:pt idx="537">
                  <c:v>727420.4795255484</c:v>
                </c:pt>
                <c:pt idx="538">
                  <c:v>727453.5239768428</c:v>
                </c:pt>
                <c:pt idx="539">
                  <c:v>727454.3917020781</c:v>
                </c:pt>
                <c:pt idx="540">
                  <c:v>727465.9195991347</c:v>
                </c:pt>
                <c:pt idx="541">
                  <c:v>727739.3557086241</c:v>
                </c:pt>
                <c:pt idx="542">
                  <c:v>727730.9553849674</c:v>
                </c:pt>
                <c:pt idx="543">
                  <c:v>727717.3757313681</c:v>
                </c:pt>
                <c:pt idx="544">
                  <c:v>727751.0987804333</c:v>
                </c:pt>
                <c:pt idx="545">
                  <c:v>727702.8679862212</c:v>
                </c:pt>
                <c:pt idx="546">
                  <c:v>727782.666388121</c:v>
                </c:pt>
                <c:pt idx="547">
                  <c:v>727766.6293205956</c:v>
                </c:pt>
                <c:pt idx="548">
                  <c:v>727759.5116482542</c:v>
                </c:pt>
                <c:pt idx="549">
                  <c:v>727972.9180444292</c:v>
                </c:pt>
                <c:pt idx="550">
                  <c:v>727682.5093672152</c:v>
                </c:pt>
                <c:pt idx="551">
                  <c:v>727994.5428436117</c:v>
                </c:pt>
                <c:pt idx="552">
                  <c:v>727970.3830391598</c:v>
                </c:pt>
                <c:pt idx="553">
                  <c:v>728070.7430025699</c:v>
                </c:pt>
                <c:pt idx="554">
                  <c:v>728056.3130331886</c:v>
                </c:pt>
                <c:pt idx="555">
                  <c:v>727824.1341950322</c:v>
                </c:pt>
                <c:pt idx="556">
                  <c:v>728044.2987418519</c:v>
                </c:pt>
                <c:pt idx="557">
                  <c:v>728025.5384352254</c:v>
                </c:pt>
                <c:pt idx="558">
                  <c:v>727936.1293988113</c:v>
                </c:pt>
                <c:pt idx="559">
                  <c:v>727941.2898842602</c:v>
                </c:pt>
                <c:pt idx="560">
                  <c:v>728025.8276594648</c:v>
                </c:pt>
                <c:pt idx="561">
                  <c:v>728075.0150349594</c:v>
                </c:pt>
                <c:pt idx="562">
                  <c:v>728060.5426676353</c:v>
                </c:pt>
                <c:pt idx="563">
                  <c:v>727954.301091356</c:v>
                </c:pt>
                <c:pt idx="564">
                  <c:v>727899.8600182451</c:v>
                </c:pt>
                <c:pt idx="565">
                  <c:v>728104.2834314103</c:v>
                </c:pt>
                <c:pt idx="566">
                  <c:v>727856.1432956936</c:v>
                </c:pt>
                <c:pt idx="567">
                  <c:v>727905.4992130789</c:v>
                </c:pt>
                <c:pt idx="568">
                  <c:v>727883.753789185</c:v>
                </c:pt>
                <c:pt idx="569">
                  <c:v>727890.8248228505</c:v>
                </c:pt>
                <c:pt idx="570">
                  <c:v>727932.6285267235</c:v>
                </c:pt>
                <c:pt idx="571">
                  <c:v>727983.0981187177</c:v>
                </c:pt>
                <c:pt idx="572">
                  <c:v>727909.8461970508</c:v>
                </c:pt>
                <c:pt idx="573">
                  <c:v>727892.6661681687</c:v>
                </c:pt>
                <c:pt idx="574">
                  <c:v>727785.9643544292</c:v>
                </c:pt>
                <c:pt idx="575">
                  <c:v>727806.8660497266</c:v>
                </c:pt>
                <c:pt idx="576">
                  <c:v>727878.3552664178</c:v>
                </c:pt>
                <c:pt idx="577">
                  <c:v>727869.0712550143</c:v>
                </c:pt>
                <c:pt idx="578">
                  <c:v>727985.6939765768</c:v>
                </c:pt>
                <c:pt idx="579">
                  <c:v>727964.5843766776</c:v>
                </c:pt>
                <c:pt idx="580">
                  <c:v>728008.3991523057</c:v>
                </c:pt>
                <c:pt idx="581">
                  <c:v>728019.6447724352</c:v>
                </c:pt>
                <c:pt idx="582">
                  <c:v>727913.8205052415</c:v>
                </c:pt>
                <c:pt idx="583">
                  <c:v>727939.3551003274</c:v>
                </c:pt>
                <c:pt idx="584">
                  <c:v>727970.1827083571</c:v>
                </c:pt>
                <c:pt idx="585">
                  <c:v>727714.8955008693</c:v>
                </c:pt>
                <c:pt idx="586">
                  <c:v>727832.4539462045</c:v>
                </c:pt>
                <c:pt idx="587">
                  <c:v>727905.419404533</c:v>
                </c:pt>
                <c:pt idx="588">
                  <c:v>727922.3379001613</c:v>
                </c:pt>
                <c:pt idx="589">
                  <c:v>727972.1683698221</c:v>
                </c:pt>
                <c:pt idx="590">
                  <c:v>727845.8705743557</c:v>
                </c:pt>
                <c:pt idx="591">
                  <c:v>727901.5283128588</c:v>
                </c:pt>
                <c:pt idx="592">
                  <c:v>727909.023310186</c:v>
                </c:pt>
                <c:pt idx="593">
                  <c:v>727902.3779367224</c:v>
                </c:pt>
                <c:pt idx="594">
                  <c:v>727879.9767512991</c:v>
                </c:pt>
                <c:pt idx="595">
                  <c:v>727904.2559828104</c:v>
                </c:pt>
                <c:pt idx="596">
                  <c:v>728000.1984144486</c:v>
                </c:pt>
                <c:pt idx="597">
                  <c:v>728024.2250450766</c:v>
                </c:pt>
                <c:pt idx="598">
                  <c:v>727894.9439586492</c:v>
                </c:pt>
                <c:pt idx="599">
                  <c:v>727983.7464671833</c:v>
                </c:pt>
                <c:pt idx="600">
                  <c:v>728003.2545769407</c:v>
                </c:pt>
                <c:pt idx="601">
                  <c:v>728005.860660441</c:v>
                </c:pt>
                <c:pt idx="602">
                  <c:v>727989.9353506053</c:v>
                </c:pt>
                <c:pt idx="603">
                  <c:v>727986.7443917308</c:v>
                </c:pt>
                <c:pt idx="604">
                  <c:v>728050.8480946656</c:v>
                </c:pt>
                <c:pt idx="605">
                  <c:v>728040.6614699279</c:v>
                </c:pt>
                <c:pt idx="606">
                  <c:v>728005.6803329898</c:v>
                </c:pt>
                <c:pt idx="607">
                  <c:v>727999.6056534817</c:v>
                </c:pt>
                <c:pt idx="608">
                  <c:v>728032.4625332007</c:v>
                </c:pt>
                <c:pt idx="609">
                  <c:v>727996.0687666074</c:v>
                </c:pt>
                <c:pt idx="610">
                  <c:v>727899.3489955828</c:v>
                </c:pt>
                <c:pt idx="611">
                  <c:v>728022.7564274925</c:v>
                </c:pt>
                <c:pt idx="612">
                  <c:v>727961.2725705944</c:v>
                </c:pt>
                <c:pt idx="613">
                  <c:v>727997.7336765545</c:v>
                </c:pt>
                <c:pt idx="614">
                  <c:v>727992.3844801525</c:v>
                </c:pt>
                <c:pt idx="615">
                  <c:v>728008.6991219025</c:v>
                </c:pt>
                <c:pt idx="616">
                  <c:v>727967.7860111451</c:v>
                </c:pt>
                <c:pt idx="617">
                  <c:v>727955.1682569209</c:v>
                </c:pt>
                <c:pt idx="618">
                  <c:v>728061.0545536575</c:v>
                </c:pt>
                <c:pt idx="619">
                  <c:v>727958.0410388891</c:v>
                </c:pt>
                <c:pt idx="620">
                  <c:v>727923.8982571877</c:v>
                </c:pt>
                <c:pt idx="621">
                  <c:v>727955.4555060675</c:v>
                </c:pt>
                <c:pt idx="622">
                  <c:v>728088.7448797275</c:v>
                </c:pt>
                <c:pt idx="623">
                  <c:v>727905.8236549416</c:v>
                </c:pt>
                <c:pt idx="624">
                  <c:v>727970.1493732877</c:v>
                </c:pt>
                <c:pt idx="625">
                  <c:v>728030.0348904809</c:v>
                </c:pt>
                <c:pt idx="626">
                  <c:v>727951.4323952355</c:v>
                </c:pt>
                <c:pt idx="627">
                  <c:v>727951.2561258316</c:v>
                </c:pt>
                <c:pt idx="628">
                  <c:v>727847.8314167609</c:v>
                </c:pt>
                <c:pt idx="629">
                  <c:v>727900.824789759</c:v>
                </c:pt>
                <c:pt idx="630">
                  <c:v>727909.2604818509</c:v>
                </c:pt>
                <c:pt idx="631">
                  <c:v>727891.3218693834</c:v>
                </c:pt>
                <c:pt idx="632">
                  <c:v>727859.998511631</c:v>
                </c:pt>
                <c:pt idx="633">
                  <c:v>727895.2149330279</c:v>
                </c:pt>
                <c:pt idx="634">
                  <c:v>727895.0779273309</c:v>
                </c:pt>
                <c:pt idx="635">
                  <c:v>727916.9552803737</c:v>
                </c:pt>
                <c:pt idx="636">
                  <c:v>727822.1255392707</c:v>
                </c:pt>
                <c:pt idx="637">
                  <c:v>727875.9000414708</c:v>
                </c:pt>
                <c:pt idx="638">
                  <c:v>727865.9773020658</c:v>
                </c:pt>
                <c:pt idx="639">
                  <c:v>727903.288242601</c:v>
                </c:pt>
                <c:pt idx="640">
                  <c:v>727856.4357309215</c:v>
                </c:pt>
                <c:pt idx="641">
                  <c:v>727874.6678598245</c:v>
                </c:pt>
                <c:pt idx="642">
                  <c:v>727896.9425377087</c:v>
                </c:pt>
                <c:pt idx="643">
                  <c:v>727924.1033623827</c:v>
                </c:pt>
                <c:pt idx="644">
                  <c:v>727968.6668606306</c:v>
                </c:pt>
                <c:pt idx="645">
                  <c:v>727998.3839699689</c:v>
                </c:pt>
                <c:pt idx="646">
                  <c:v>728063.1055284342</c:v>
                </c:pt>
                <c:pt idx="647">
                  <c:v>727962.9569292762</c:v>
                </c:pt>
                <c:pt idx="648">
                  <c:v>727943.4465848977</c:v>
                </c:pt>
                <c:pt idx="649">
                  <c:v>727995.5485874744</c:v>
                </c:pt>
                <c:pt idx="650">
                  <c:v>727923.1776850282</c:v>
                </c:pt>
                <c:pt idx="651">
                  <c:v>728016.6803124875</c:v>
                </c:pt>
                <c:pt idx="652">
                  <c:v>728078.8970085582</c:v>
                </c:pt>
                <c:pt idx="653">
                  <c:v>728060.1967606903</c:v>
                </c:pt>
                <c:pt idx="654">
                  <c:v>727910.7152536571</c:v>
                </c:pt>
                <c:pt idx="655">
                  <c:v>728006.6303727494</c:v>
                </c:pt>
                <c:pt idx="656">
                  <c:v>727992.8650723376</c:v>
                </c:pt>
                <c:pt idx="657">
                  <c:v>728027.36505851</c:v>
                </c:pt>
                <c:pt idx="658">
                  <c:v>727907.5393921747</c:v>
                </c:pt>
                <c:pt idx="659">
                  <c:v>727953.2567330942</c:v>
                </c:pt>
                <c:pt idx="660">
                  <c:v>727929.5013917304</c:v>
                </c:pt>
                <c:pt idx="661">
                  <c:v>727884.2213944057</c:v>
                </c:pt>
                <c:pt idx="662">
                  <c:v>727829.8887069254</c:v>
                </c:pt>
                <c:pt idx="663">
                  <c:v>727919.2258246747</c:v>
                </c:pt>
                <c:pt idx="664">
                  <c:v>727861.1718770005</c:v>
                </c:pt>
                <c:pt idx="665">
                  <c:v>727836.2198813288</c:v>
                </c:pt>
                <c:pt idx="666">
                  <c:v>727842.3309293361</c:v>
                </c:pt>
                <c:pt idx="667">
                  <c:v>727790.7912994773</c:v>
                </c:pt>
                <c:pt idx="668">
                  <c:v>727800.528283521</c:v>
                </c:pt>
                <c:pt idx="669">
                  <c:v>727772.2855139071</c:v>
                </c:pt>
                <c:pt idx="670">
                  <c:v>727713.8122560373</c:v>
                </c:pt>
                <c:pt idx="671">
                  <c:v>727793.8496675846</c:v>
                </c:pt>
                <c:pt idx="672">
                  <c:v>727722.7492132972</c:v>
                </c:pt>
                <c:pt idx="673">
                  <c:v>727709.9352433977</c:v>
                </c:pt>
                <c:pt idx="674">
                  <c:v>727787.8176796405</c:v>
                </c:pt>
                <c:pt idx="675">
                  <c:v>727730.2425111016</c:v>
                </c:pt>
                <c:pt idx="676">
                  <c:v>727765.1217223072</c:v>
                </c:pt>
                <c:pt idx="677">
                  <c:v>727720.65648336</c:v>
                </c:pt>
                <c:pt idx="678">
                  <c:v>727654.0343253867</c:v>
                </c:pt>
                <c:pt idx="679">
                  <c:v>727755.4457491715</c:v>
                </c:pt>
                <c:pt idx="680">
                  <c:v>727596.7714722597</c:v>
                </c:pt>
                <c:pt idx="681">
                  <c:v>727698.5132601119</c:v>
                </c:pt>
                <c:pt idx="682">
                  <c:v>727781.1701424735</c:v>
                </c:pt>
                <c:pt idx="683">
                  <c:v>727695.6755491955</c:v>
                </c:pt>
                <c:pt idx="684">
                  <c:v>727709.4191118163</c:v>
                </c:pt>
                <c:pt idx="685">
                  <c:v>727754.8337710863</c:v>
                </c:pt>
                <c:pt idx="686">
                  <c:v>727773.0930988215</c:v>
                </c:pt>
                <c:pt idx="687">
                  <c:v>727779.4215596146</c:v>
                </c:pt>
                <c:pt idx="688">
                  <c:v>727811.7567800299</c:v>
                </c:pt>
                <c:pt idx="689">
                  <c:v>727768.5405831067</c:v>
                </c:pt>
                <c:pt idx="690">
                  <c:v>727807.0827104512</c:v>
                </c:pt>
                <c:pt idx="691">
                  <c:v>727842.9205644928</c:v>
                </c:pt>
                <c:pt idx="692">
                  <c:v>727745.7622187634</c:v>
                </c:pt>
                <c:pt idx="693">
                  <c:v>727769.5300368431</c:v>
                </c:pt>
                <c:pt idx="694">
                  <c:v>727909.416240657</c:v>
                </c:pt>
                <c:pt idx="695">
                  <c:v>727798.3072480486</c:v>
                </c:pt>
                <c:pt idx="696">
                  <c:v>727890.6115344608</c:v>
                </c:pt>
                <c:pt idx="697">
                  <c:v>727871.2054095275</c:v>
                </c:pt>
                <c:pt idx="698">
                  <c:v>727867.3015758549</c:v>
                </c:pt>
                <c:pt idx="699">
                  <c:v>727902.8709840261</c:v>
                </c:pt>
                <c:pt idx="700">
                  <c:v>727886.5656288796</c:v>
                </c:pt>
                <c:pt idx="701">
                  <c:v>727846.3237851519</c:v>
                </c:pt>
                <c:pt idx="702">
                  <c:v>727848.3225854759</c:v>
                </c:pt>
                <c:pt idx="703">
                  <c:v>727872.6044391851</c:v>
                </c:pt>
                <c:pt idx="704">
                  <c:v>727866.027879065</c:v>
                </c:pt>
                <c:pt idx="705">
                  <c:v>727880.425435772</c:v>
                </c:pt>
                <c:pt idx="706">
                  <c:v>727856.7583278295</c:v>
                </c:pt>
                <c:pt idx="707">
                  <c:v>727820.5464846344</c:v>
                </c:pt>
                <c:pt idx="708">
                  <c:v>727818.2912163672</c:v>
                </c:pt>
                <c:pt idx="709">
                  <c:v>727834.7740541127</c:v>
                </c:pt>
                <c:pt idx="710">
                  <c:v>727828.643110692</c:v>
                </c:pt>
                <c:pt idx="711">
                  <c:v>727851.874385089</c:v>
                </c:pt>
                <c:pt idx="712">
                  <c:v>727846.5710811212</c:v>
                </c:pt>
                <c:pt idx="713">
                  <c:v>727818.846729647</c:v>
                </c:pt>
                <c:pt idx="714">
                  <c:v>727857.6983973453</c:v>
                </c:pt>
                <c:pt idx="715">
                  <c:v>727825.0973119427</c:v>
                </c:pt>
                <c:pt idx="716">
                  <c:v>727864.720505151</c:v>
                </c:pt>
                <c:pt idx="717">
                  <c:v>727807.4195084298</c:v>
                </c:pt>
                <c:pt idx="718">
                  <c:v>727851.1110332847</c:v>
                </c:pt>
                <c:pt idx="719">
                  <c:v>727857.1481638426</c:v>
                </c:pt>
                <c:pt idx="720">
                  <c:v>727869.234145431</c:v>
                </c:pt>
                <c:pt idx="721">
                  <c:v>727825.1898040051</c:v>
                </c:pt>
                <c:pt idx="722">
                  <c:v>727852.3200630252</c:v>
                </c:pt>
                <c:pt idx="723">
                  <c:v>727867.0601014275</c:v>
                </c:pt>
                <c:pt idx="724">
                  <c:v>727872.4623147827</c:v>
                </c:pt>
                <c:pt idx="725">
                  <c:v>727820.8252014812</c:v>
                </c:pt>
                <c:pt idx="726">
                  <c:v>727832.0921537841</c:v>
                </c:pt>
                <c:pt idx="727">
                  <c:v>727836.6679803844</c:v>
                </c:pt>
                <c:pt idx="728">
                  <c:v>727814.5351318286</c:v>
                </c:pt>
                <c:pt idx="729">
                  <c:v>727853.2862125976</c:v>
                </c:pt>
                <c:pt idx="730">
                  <c:v>727789.9006648739</c:v>
                </c:pt>
                <c:pt idx="731">
                  <c:v>727855.2097516656</c:v>
                </c:pt>
                <c:pt idx="732">
                  <c:v>727827.1426395653</c:v>
                </c:pt>
                <c:pt idx="733">
                  <c:v>727830.2776069312</c:v>
                </c:pt>
                <c:pt idx="734">
                  <c:v>727879.328597049</c:v>
                </c:pt>
                <c:pt idx="735">
                  <c:v>727843.0840053661</c:v>
                </c:pt>
                <c:pt idx="736">
                  <c:v>727844.5548648282</c:v>
                </c:pt>
                <c:pt idx="737">
                  <c:v>727857.5334926397</c:v>
                </c:pt>
                <c:pt idx="738">
                  <c:v>727865.0149597483</c:v>
                </c:pt>
                <c:pt idx="739">
                  <c:v>727853.4412030869</c:v>
                </c:pt>
                <c:pt idx="740">
                  <c:v>727848.1832508078</c:v>
                </c:pt>
                <c:pt idx="741">
                  <c:v>727848.226391207</c:v>
                </c:pt>
                <c:pt idx="742">
                  <c:v>727786.0765420895</c:v>
                </c:pt>
                <c:pt idx="743">
                  <c:v>727862.6175231693</c:v>
                </c:pt>
                <c:pt idx="744">
                  <c:v>727807.7128498144</c:v>
                </c:pt>
                <c:pt idx="745">
                  <c:v>727848.0851085774</c:v>
                </c:pt>
                <c:pt idx="746">
                  <c:v>727800.1179358771</c:v>
                </c:pt>
                <c:pt idx="747">
                  <c:v>727842.2392974921</c:v>
                </c:pt>
                <c:pt idx="748">
                  <c:v>727855.2390190462</c:v>
                </c:pt>
                <c:pt idx="749">
                  <c:v>727831.7224775123</c:v>
                </c:pt>
                <c:pt idx="750">
                  <c:v>727852.2741156635</c:v>
                </c:pt>
                <c:pt idx="751">
                  <c:v>727835.5547908418</c:v>
                </c:pt>
                <c:pt idx="752">
                  <c:v>727832.1542669568</c:v>
                </c:pt>
                <c:pt idx="753">
                  <c:v>727872.6181954806</c:v>
                </c:pt>
                <c:pt idx="754">
                  <c:v>727841.8217440521</c:v>
                </c:pt>
                <c:pt idx="755">
                  <c:v>727833.1016642819</c:v>
                </c:pt>
                <c:pt idx="756">
                  <c:v>727823.6549207126</c:v>
                </c:pt>
                <c:pt idx="757">
                  <c:v>727827.4352811071</c:v>
                </c:pt>
                <c:pt idx="758">
                  <c:v>727808.568516786</c:v>
                </c:pt>
                <c:pt idx="759">
                  <c:v>727840.8318513859</c:v>
                </c:pt>
                <c:pt idx="760">
                  <c:v>727846.5161262582</c:v>
                </c:pt>
                <c:pt idx="761">
                  <c:v>727833.5450505326</c:v>
                </c:pt>
                <c:pt idx="762">
                  <c:v>727831.3377435887</c:v>
                </c:pt>
                <c:pt idx="763">
                  <c:v>727819.3303021042</c:v>
                </c:pt>
                <c:pt idx="764">
                  <c:v>727831.4970072365</c:v>
                </c:pt>
                <c:pt idx="765">
                  <c:v>727839.5884913419</c:v>
                </c:pt>
                <c:pt idx="766">
                  <c:v>727851.6408296517</c:v>
                </c:pt>
                <c:pt idx="767">
                  <c:v>727856.5608973921</c:v>
                </c:pt>
                <c:pt idx="768">
                  <c:v>727852.7620814843</c:v>
                </c:pt>
                <c:pt idx="769">
                  <c:v>727846.9635785696</c:v>
                </c:pt>
                <c:pt idx="770">
                  <c:v>727844.3951630922</c:v>
                </c:pt>
                <c:pt idx="771">
                  <c:v>727854.4357862793</c:v>
                </c:pt>
                <c:pt idx="772">
                  <c:v>727846.9826469399</c:v>
                </c:pt>
                <c:pt idx="773">
                  <c:v>727864.5080105099</c:v>
                </c:pt>
                <c:pt idx="774">
                  <c:v>727849.8067824675</c:v>
                </c:pt>
                <c:pt idx="775">
                  <c:v>727869.5365806104</c:v>
                </c:pt>
                <c:pt idx="776">
                  <c:v>727864.2859470353</c:v>
                </c:pt>
                <c:pt idx="777">
                  <c:v>727832.2283410775</c:v>
                </c:pt>
                <c:pt idx="778">
                  <c:v>727829.9388861753</c:v>
                </c:pt>
                <c:pt idx="779">
                  <c:v>727809.8173455324</c:v>
                </c:pt>
                <c:pt idx="780">
                  <c:v>727815.0195537586</c:v>
                </c:pt>
                <c:pt idx="781">
                  <c:v>727802.5499156167</c:v>
                </c:pt>
                <c:pt idx="782">
                  <c:v>727798.8507123718</c:v>
                </c:pt>
                <c:pt idx="783">
                  <c:v>727802.1337642283</c:v>
                </c:pt>
                <c:pt idx="784">
                  <c:v>727808.4635896872</c:v>
                </c:pt>
                <c:pt idx="785">
                  <c:v>727837.2676039051</c:v>
                </c:pt>
                <c:pt idx="786">
                  <c:v>727813.116094659</c:v>
                </c:pt>
                <c:pt idx="787">
                  <c:v>727794.6344351466</c:v>
                </c:pt>
                <c:pt idx="788">
                  <c:v>727808.3027296633</c:v>
                </c:pt>
                <c:pt idx="789">
                  <c:v>727817.8206914172</c:v>
                </c:pt>
                <c:pt idx="790">
                  <c:v>727813.231208866</c:v>
                </c:pt>
                <c:pt idx="791">
                  <c:v>727807.4779544121</c:v>
                </c:pt>
                <c:pt idx="792">
                  <c:v>727807.9712912444</c:v>
                </c:pt>
                <c:pt idx="793">
                  <c:v>727773.1639766159</c:v>
                </c:pt>
                <c:pt idx="794">
                  <c:v>727797.4292245295</c:v>
                </c:pt>
                <c:pt idx="795">
                  <c:v>727818.1697957877</c:v>
                </c:pt>
                <c:pt idx="796">
                  <c:v>727799.9268134701</c:v>
                </c:pt>
                <c:pt idx="797">
                  <c:v>727786.4368381968</c:v>
                </c:pt>
                <c:pt idx="798">
                  <c:v>727796.5194292526</c:v>
                </c:pt>
                <c:pt idx="799">
                  <c:v>727802.6462005359</c:v>
                </c:pt>
                <c:pt idx="800">
                  <c:v>727812.0387818079</c:v>
                </c:pt>
                <c:pt idx="801">
                  <c:v>727790.0192895271</c:v>
                </c:pt>
                <c:pt idx="802">
                  <c:v>727796.3277296053</c:v>
                </c:pt>
                <c:pt idx="803">
                  <c:v>727780.8383711959</c:v>
                </c:pt>
                <c:pt idx="804">
                  <c:v>727796.3312579213</c:v>
                </c:pt>
                <c:pt idx="805">
                  <c:v>727816.4214276663</c:v>
                </c:pt>
                <c:pt idx="806">
                  <c:v>727794.7304744718</c:v>
                </c:pt>
                <c:pt idx="807">
                  <c:v>727788.3049679653</c:v>
                </c:pt>
                <c:pt idx="808">
                  <c:v>727800.9548202093</c:v>
                </c:pt>
                <c:pt idx="809">
                  <c:v>727811.6933953358</c:v>
                </c:pt>
                <c:pt idx="810">
                  <c:v>727794.2764405886</c:v>
                </c:pt>
                <c:pt idx="811">
                  <c:v>727795.0783034558</c:v>
                </c:pt>
                <c:pt idx="812">
                  <c:v>727793.9585750415</c:v>
                </c:pt>
                <c:pt idx="813">
                  <c:v>727803.3819599367</c:v>
                </c:pt>
                <c:pt idx="814">
                  <c:v>727804.3370586528</c:v>
                </c:pt>
                <c:pt idx="815">
                  <c:v>727806.0199384381</c:v>
                </c:pt>
                <c:pt idx="816">
                  <c:v>727819.24566557</c:v>
                </c:pt>
                <c:pt idx="817">
                  <c:v>727809.8689445185</c:v>
                </c:pt>
                <c:pt idx="818">
                  <c:v>727795.6404273243</c:v>
                </c:pt>
                <c:pt idx="819">
                  <c:v>727807.8863722963</c:v>
                </c:pt>
                <c:pt idx="820">
                  <c:v>727801.6710729826</c:v>
                </c:pt>
                <c:pt idx="821">
                  <c:v>727806.681340454</c:v>
                </c:pt>
                <c:pt idx="822">
                  <c:v>727800.875610906</c:v>
                </c:pt>
                <c:pt idx="823">
                  <c:v>727798.1536951708</c:v>
                </c:pt>
                <c:pt idx="824">
                  <c:v>727793.7207380671</c:v>
                </c:pt>
                <c:pt idx="825">
                  <c:v>727809.8282157418</c:v>
                </c:pt>
                <c:pt idx="826">
                  <c:v>727805.0550219355</c:v>
                </c:pt>
                <c:pt idx="827">
                  <c:v>727802.5249114495</c:v>
                </c:pt>
                <c:pt idx="828">
                  <c:v>727800.7411131083</c:v>
                </c:pt>
                <c:pt idx="829">
                  <c:v>727795.3901583215</c:v>
                </c:pt>
                <c:pt idx="830">
                  <c:v>727799.2246348528</c:v>
                </c:pt>
                <c:pt idx="831">
                  <c:v>727795.7128063211</c:v>
                </c:pt>
                <c:pt idx="832">
                  <c:v>727800.8907459562</c:v>
                </c:pt>
                <c:pt idx="833">
                  <c:v>727803.551328968</c:v>
                </c:pt>
                <c:pt idx="834">
                  <c:v>727799.1252190986</c:v>
                </c:pt>
                <c:pt idx="835">
                  <c:v>727801.5598710148</c:v>
                </c:pt>
                <c:pt idx="836">
                  <c:v>727794.5083442116</c:v>
                </c:pt>
                <c:pt idx="837">
                  <c:v>727800.8926883178</c:v>
                </c:pt>
                <c:pt idx="838">
                  <c:v>727796.1982857035</c:v>
                </c:pt>
                <c:pt idx="839">
                  <c:v>727804.4781949708</c:v>
                </c:pt>
                <c:pt idx="840">
                  <c:v>727811.2427434566</c:v>
                </c:pt>
                <c:pt idx="841">
                  <c:v>727812.5363328736</c:v>
                </c:pt>
                <c:pt idx="842">
                  <c:v>727820.6126207298</c:v>
                </c:pt>
                <c:pt idx="843">
                  <c:v>727812.5874420458</c:v>
                </c:pt>
                <c:pt idx="844">
                  <c:v>727806.9100707094</c:v>
                </c:pt>
                <c:pt idx="845">
                  <c:v>727818.23242317</c:v>
                </c:pt>
                <c:pt idx="846">
                  <c:v>727802.3398029117</c:v>
                </c:pt>
                <c:pt idx="847">
                  <c:v>727806.8463607184</c:v>
                </c:pt>
                <c:pt idx="848">
                  <c:v>727811.3749014825</c:v>
                </c:pt>
                <c:pt idx="849">
                  <c:v>727800.8927502155</c:v>
                </c:pt>
                <c:pt idx="850">
                  <c:v>727793.5718391942</c:v>
                </c:pt>
                <c:pt idx="851">
                  <c:v>727791.8122815221</c:v>
                </c:pt>
                <c:pt idx="852">
                  <c:v>727798.4667587131</c:v>
                </c:pt>
                <c:pt idx="853">
                  <c:v>727789.2193605658</c:v>
                </c:pt>
                <c:pt idx="854">
                  <c:v>727792.3793679709</c:v>
                </c:pt>
                <c:pt idx="855">
                  <c:v>727784.9344324468</c:v>
                </c:pt>
                <c:pt idx="856">
                  <c:v>727796.5483090766</c:v>
                </c:pt>
                <c:pt idx="857">
                  <c:v>727786.1845691503</c:v>
                </c:pt>
                <c:pt idx="858">
                  <c:v>727776.1941811339</c:v>
                </c:pt>
                <c:pt idx="859">
                  <c:v>727787.0774900481</c:v>
                </c:pt>
                <c:pt idx="860">
                  <c:v>727770.3274015901</c:v>
                </c:pt>
                <c:pt idx="861">
                  <c:v>727784.6633072898</c:v>
                </c:pt>
                <c:pt idx="862">
                  <c:v>727788.0366332402</c:v>
                </c:pt>
                <c:pt idx="863">
                  <c:v>727782.9119978022</c:v>
                </c:pt>
                <c:pt idx="864">
                  <c:v>727773.661383543</c:v>
                </c:pt>
                <c:pt idx="865">
                  <c:v>727785.1211415839</c:v>
                </c:pt>
                <c:pt idx="866">
                  <c:v>727778.1121556939</c:v>
                </c:pt>
                <c:pt idx="867">
                  <c:v>727781.7795136574</c:v>
                </c:pt>
                <c:pt idx="868">
                  <c:v>727782.2082407111</c:v>
                </c:pt>
                <c:pt idx="869">
                  <c:v>727780.7100589446</c:v>
                </c:pt>
                <c:pt idx="870">
                  <c:v>727787.1673441163</c:v>
                </c:pt>
                <c:pt idx="871">
                  <c:v>727781.8240066749</c:v>
                </c:pt>
                <c:pt idx="872">
                  <c:v>727781.3851185828</c:v>
                </c:pt>
                <c:pt idx="873">
                  <c:v>727776.2363597493</c:v>
                </c:pt>
                <c:pt idx="874">
                  <c:v>727778.3494472726</c:v>
                </c:pt>
                <c:pt idx="875">
                  <c:v>727782.0811979603</c:v>
                </c:pt>
                <c:pt idx="876">
                  <c:v>727781.0097409986</c:v>
                </c:pt>
                <c:pt idx="877">
                  <c:v>727789.6151476272</c:v>
                </c:pt>
                <c:pt idx="878">
                  <c:v>727790.9161683269</c:v>
                </c:pt>
                <c:pt idx="879">
                  <c:v>727793.58692999</c:v>
                </c:pt>
                <c:pt idx="880">
                  <c:v>727787.6497282906</c:v>
                </c:pt>
                <c:pt idx="881">
                  <c:v>727794.7620767147</c:v>
                </c:pt>
                <c:pt idx="882">
                  <c:v>727794.3053639034</c:v>
                </c:pt>
                <c:pt idx="883">
                  <c:v>727798.9338559158</c:v>
                </c:pt>
                <c:pt idx="884">
                  <c:v>727799.2690668533</c:v>
                </c:pt>
                <c:pt idx="885">
                  <c:v>727803.0398014887</c:v>
                </c:pt>
                <c:pt idx="886">
                  <c:v>727802.280082438</c:v>
                </c:pt>
                <c:pt idx="887">
                  <c:v>727795.6456516065</c:v>
                </c:pt>
                <c:pt idx="888">
                  <c:v>727797.2822444775</c:v>
                </c:pt>
                <c:pt idx="889">
                  <c:v>727791.499230642</c:v>
                </c:pt>
                <c:pt idx="890">
                  <c:v>727788.7713692237</c:v>
                </c:pt>
                <c:pt idx="891">
                  <c:v>727793.1157422034</c:v>
                </c:pt>
                <c:pt idx="892">
                  <c:v>727793.6165461243</c:v>
                </c:pt>
                <c:pt idx="893">
                  <c:v>727796.066635457</c:v>
                </c:pt>
                <c:pt idx="894">
                  <c:v>727792.8024975355</c:v>
                </c:pt>
                <c:pt idx="895">
                  <c:v>727796.2711291806</c:v>
                </c:pt>
                <c:pt idx="896">
                  <c:v>727797.9181937579</c:v>
                </c:pt>
                <c:pt idx="897">
                  <c:v>727799.444485042</c:v>
                </c:pt>
                <c:pt idx="898">
                  <c:v>727798.7931555414</c:v>
                </c:pt>
                <c:pt idx="899">
                  <c:v>727799.84165888</c:v>
                </c:pt>
                <c:pt idx="900">
                  <c:v>727801.7077567716</c:v>
                </c:pt>
                <c:pt idx="901">
                  <c:v>727806.0140853238</c:v>
                </c:pt>
                <c:pt idx="902">
                  <c:v>727805.2266236221</c:v>
                </c:pt>
                <c:pt idx="903">
                  <c:v>727806.2547916878</c:v>
                </c:pt>
                <c:pt idx="904">
                  <c:v>727803.8080035184</c:v>
                </c:pt>
                <c:pt idx="905">
                  <c:v>727808.2676813608</c:v>
                </c:pt>
                <c:pt idx="906">
                  <c:v>727805.8241631009</c:v>
                </c:pt>
                <c:pt idx="907">
                  <c:v>727804.6825846271</c:v>
                </c:pt>
                <c:pt idx="908">
                  <c:v>727806.3006552756</c:v>
                </c:pt>
                <c:pt idx="909">
                  <c:v>727802.8841273135</c:v>
                </c:pt>
                <c:pt idx="910">
                  <c:v>727798.7557599914</c:v>
                </c:pt>
                <c:pt idx="911">
                  <c:v>727799.2310927691</c:v>
                </c:pt>
                <c:pt idx="912">
                  <c:v>727796.8879750367</c:v>
                </c:pt>
                <c:pt idx="913">
                  <c:v>727794.7543228115</c:v>
                </c:pt>
                <c:pt idx="914">
                  <c:v>727800.6561909677</c:v>
                </c:pt>
                <c:pt idx="915">
                  <c:v>727795.9862778746</c:v>
                </c:pt>
                <c:pt idx="916">
                  <c:v>727798.0366511387</c:v>
                </c:pt>
                <c:pt idx="917">
                  <c:v>727794.5036506782</c:v>
                </c:pt>
                <c:pt idx="918">
                  <c:v>727792.1510002754</c:v>
                </c:pt>
                <c:pt idx="919">
                  <c:v>727796.5707165283</c:v>
                </c:pt>
                <c:pt idx="920">
                  <c:v>727795.4424072154</c:v>
                </c:pt>
                <c:pt idx="921">
                  <c:v>727801.5406048083</c:v>
                </c:pt>
                <c:pt idx="922">
                  <c:v>727801.2927703187</c:v>
                </c:pt>
                <c:pt idx="923">
                  <c:v>727796.5247580122</c:v>
                </c:pt>
                <c:pt idx="924">
                  <c:v>727802.552400773</c:v>
                </c:pt>
                <c:pt idx="925">
                  <c:v>727803.1758049031</c:v>
                </c:pt>
                <c:pt idx="926">
                  <c:v>727803.8404491185</c:v>
                </c:pt>
                <c:pt idx="927">
                  <c:v>727800.3317894862</c:v>
                </c:pt>
                <c:pt idx="928">
                  <c:v>727805.5327739995</c:v>
                </c:pt>
                <c:pt idx="929">
                  <c:v>727805.911590688</c:v>
                </c:pt>
                <c:pt idx="930">
                  <c:v>727805.6476326374</c:v>
                </c:pt>
                <c:pt idx="931">
                  <c:v>727803.722469835</c:v>
                </c:pt>
                <c:pt idx="932">
                  <c:v>727806.0914442432</c:v>
                </c:pt>
                <c:pt idx="933">
                  <c:v>727808.8367546991</c:v>
                </c:pt>
                <c:pt idx="934">
                  <c:v>727808.4653533694</c:v>
                </c:pt>
                <c:pt idx="935">
                  <c:v>727802.5070003255</c:v>
                </c:pt>
                <c:pt idx="936">
                  <c:v>727806.9656320396</c:v>
                </c:pt>
                <c:pt idx="937">
                  <c:v>727802.4134204059</c:v>
                </c:pt>
                <c:pt idx="938">
                  <c:v>727805.0029817459</c:v>
                </c:pt>
                <c:pt idx="939">
                  <c:v>727810.7966954736</c:v>
                </c:pt>
                <c:pt idx="940">
                  <c:v>727802.741459909</c:v>
                </c:pt>
                <c:pt idx="941">
                  <c:v>727803.6418758107</c:v>
                </c:pt>
                <c:pt idx="942">
                  <c:v>727809.3595142042</c:v>
                </c:pt>
                <c:pt idx="943">
                  <c:v>727805.9488662131</c:v>
                </c:pt>
                <c:pt idx="944">
                  <c:v>727805.0240544126</c:v>
                </c:pt>
                <c:pt idx="945">
                  <c:v>727806.8683754455</c:v>
                </c:pt>
                <c:pt idx="946">
                  <c:v>727802.6600529595</c:v>
                </c:pt>
                <c:pt idx="947">
                  <c:v>727803.5887539382</c:v>
                </c:pt>
                <c:pt idx="948">
                  <c:v>727806.1854905967</c:v>
                </c:pt>
                <c:pt idx="949">
                  <c:v>727807.4757149427</c:v>
                </c:pt>
                <c:pt idx="950">
                  <c:v>727804.3717625493</c:v>
                </c:pt>
                <c:pt idx="951">
                  <c:v>727806.1767607562</c:v>
                </c:pt>
                <c:pt idx="952">
                  <c:v>727801.6763944499</c:v>
                </c:pt>
                <c:pt idx="953">
                  <c:v>727803.4134424941</c:v>
                </c:pt>
                <c:pt idx="954">
                  <c:v>727801.0357581219</c:v>
                </c:pt>
                <c:pt idx="955">
                  <c:v>727800.3578153608</c:v>
                </c:pt>
                <c:pt idx="956">
                  <c:v>727798.1656831832</c:v>
                </c:pt>
                <c:pt idx="957">
                  <c:v>727797.7706217123</c:v>
                </c:pt>
                <c:pt idx="958">
                  <c:v>727795.2092734844</c:v>
                </c:pt>
                <c:pt idx="959">
                  <c:v>727798.1086367609</c:v>
                </c:pt>
                <c:pt idx="960">
                  <c:v>727799.5957479274</c:v>
                </c:pt>
                <c:pt idx="961">
                  <c:v>727797.6529520199</c:v>
                </c:pt>
                <c:pt idx="962">
                  <c:v>727795.1107373278</c:v>
                </c:pt>
                <c:pt idx="963">
                  <c:v>727798.5335386832</c:v>
                </c:pt>
                <c:pt idx="964">
                  <c:v>727797.8930433505</c:v>
                </c:pt>
                <c:pt idx="965">
                  <c:v>727797.9518409607</c:v>
                </c:pt>
                <c:pt idx="966">
                  <c:v>727797.6300557134</c:v>
                </c:pt>
                <c:pt idx="967">
                  <c:v>727798.6733705169</c:v>
                </c:pt>
                <c:pt idx="968">
                  <c:v>727796.6660924242</c:v>
                </c:pt>
                <c:pt idx="969">
                  <c:v>727797.1830158989</c:v>
                </c:pt>
                <c:pt idx="970">
                  <c:v>727795.1311344539</c:v>
                </c:pt>
                <c:pt idx="971">
                  <c:v>727796.6822058687</c:v>
                </c:pt>
                <c:pt idx="972">
                  <c:v>727791.16630878</c:v>
                </c:pt>
                <c:pt idx="973">
                  <c:v>727794.8480601182</c:v>
                </c:pt>
                <c:pt idx="974">
                  <c:v>727796.4301246501</c:v>
                </c:pt>
                <c:pt idx="975">
                  <c:v>727795.273739869</c:v>
                </c:pt>
                <c:pt idx="976">
                  <c:v>727793.8090236916</c:v>
                </c:pt>
                <c:pt idx="977">
                  <c:v>727793.0716643058</c:v>
                </c:pt>
                <c:pt idx="978">
                  <c:v>727795.6473122513</c:v>
                </c:pt>
                <c:pt idx="979">
                  <c:v>727794.7394912762</c:v>
                </c:pt>
                <c:pt idx="980">
                  <c:v>727792.7242984788</c:v>
                </c:pt>
                <c:pt idx="981">
                  <c:v>727794.0363182591</c:v>
                </c:pt>
                <c:pt idx="982">
                  <c:v>727792.3226188563</c:v>
                </c:pt>
                <c:pt idx="983">
                  <c:v>727793.2348819402</c:v>
                </c:pt>
                <c:pt idx="984">
                  <c:v>727795.2630951693</c:v>
                </c:pt>
                <c:pt idx="985">
                  <c:v>727795.9793782897</c:v>
                </c:pt>
                <c:pt idx="986">
                  <c:v>727797.9033704567</c:v>
                </c:pt>
                <c:pt idx="987">
                  <c:v>727794.6301453615</c:v>
                </c:pt>
                <c:pt idx="988">
                  <c:v>727796.9819882553</c:v>
                </c:pt>
                <c:pt idx="989">
                  <c:v>727796.8947579074</c:v>
                </c:pt>
                <c:pt idx="990">
                  <c:v>727794.4108678319</c:v>
                </c:pt>
                <c:pt idx="991">
                  <c:v>727795.6930264365</c:v>
                </c:pt>
                <c:pt idx="992">
                  <c:v>727794.0839218647</c:v>
                </c:pt>
                <c:pt idx="993">
                  <c:v>727795.0256510436</c:v>
                </c:pt>
                <c:pt idx="994">
                  <c:v>727794.6439989054</c:v>
                </c:pt>
                <c:pt idx="995">
                  <c:v>727793.999245084</c:v>
                </c:pt>
                <c:pt idx="996">
                  <c:v>727793.7182220351</c:v>
                </c:pt>
                <c:pt idx="997">
                  <c:v>727794.5299009166</c:v>
                </c:pt>
                <c:pt idx="998">
                  <c:v>727794.6317141987</c:v>
                </c:pt>
                <c:pt idx="999">
                  <c:v>727793.7474749864</c:v>
                </c:pt>
                <c:pt idx="1000">
                  <c:v>727793.8129414117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1053884.507515385</c:v>
                </c:pt>
                <c:pt idx="1">
                  <c:v>5109570.330093991</c:v>
                </c:pt>
                <c:pt idx="2">
                  <c:v>4883227.654134084</c:v>
                </c:pt>
                <c:pt idx="3">
                  <c:v>4718068.706821066</c:v>
                </c:pt>
                <c:pt idx="4">
                  <c:v>4604743.41227301</c:v>
                </c:pt>
                <c:pt idx="5">
                  <c:v>4494904.880988141</c:v>
                </c:pt>
                <c:pt idx="6">
                  <c:v>4455524.013270761</c:v>
                </c:pt>
                <c:pt idx="7">
                  <c:v>4383165.144634998</c:v>
                </c:pt>
                <c:pt idx="8">
                  <c:v>4344943.514559995</c:v>
                </c:pt>
                <c:pt idx="9">
                  <c:v>4272678.982490844</c:v>
                </c:pt>
                <c:pt idx="10">
                  <c:v>4234701.471180633</c:v>
                </c:pt>
                <c:pt idx="11">
                  <c:v>4161882.164298394</c:v>
                </c:pt>
                <c:pt idx="12">
                  <c:v>4123798.498993701</c:v>
                </c:pt>
                <c:pt idx="13">
                  <c:v>4050193.585438352</c:v>
                </c:pt>
                <c:pt idx="14">
                  <c:v>4011847.272769361</c:v>
                </c:pt>
                <c:pt idx="15">
                  <c:v>3937371.761876963</c:v>
                </c:pt>
                <c:pt idx="16">
                  <c:v>3898686.142769934</c:v>
                </c:pt>
                <c:pt idx="17">
                  <c:v>3823312.635186135</c:v>
                </c:pt>
                <c:pt idx="18">
                  <c:v>3784247.382275025</c:v>
                </c:pt>
                <c:pt idx="19">
                  <c:v>3707971.613278523</c:v>
                </c:pt>
                <c:pt idx="20">
                  <c:v>3668503.581099952</c:v>
                </c:pt>
                <c:pt idx="21">
                  <c:v>3591329.209104648</c:v>
                </c:pt>
                <c:pt idx="22">
                  <c:v>3551443.080353607</c:v>
                </c:pt>
                <c:pt idx="23">
                  <c:v>3473374.322645443</c:v>
                </c:pt>
                <c:pt idx="24">
                  <c:v>3433057.625210809</c:v>
                </c:pt>
                <c:pt idx="25">
                  <c:v>3354095.369997072</c:v>
                </c:pt>
                <c:pt idx="26">
                  <c:v>3313335.581512228</c:v>
                </c:pt>
                <c:pt idx="27">
                  <c:v>3233475.099847273</c:v>
                </c:pt>
                <c:pt idx="28">
                  <c:v>3192257.780697279</c:v>
                </c:pt>
                <c:pt idx="29">
                  <c:v>3111487.152275177</c:v>
                </c:pt>
                <c:pt idx="30">
                  <c:v>3068751.630433138</c:v>
                </c:pt>
                <c:pt idx="31">
                  <c:v>2984966.949534169</c:v>
                </c:pt>
                <c:pt idx="32">
                  <c:v>2856411.539772543</c:v>
                </c:pt>
                <c:pt idx="33">
                  <c:v>2658455.849495345</c:v>
                </c:pt>
                <c:pt idx="34">
                  <c:v>2559200.903923808</c:v>
                </c:pt>
                <c:pt idx="35">
                  <c:v>2483550.878566913</c:v>
                </c:pt>
                <c:pt idx="36">
                  <c:v>2422450.583521009</c:v>
                </c:pt>
                <c:pt idx="37">
                  <c:v>2420832.378500194</c:v>
                </c:pt>
                <c:pt idx="38">
                  <c:v>2359159.125002344</c:v>
                </c:pt>
                <c:pt idx="39">
                  <c:v>2328837.714109262</c:v>
                </c:pt>
                <c:pt idx="40">
                  <c:v>2332228.629435351</c:v>
                </c:pt>
                <c:pt idx="41">
                  <c:v>2297097.145994685</c:v>
                </c:pt>
                <c:pt idx="42">
                  <c:v>2300607.171946068</c:v>
                </c:pt>
                <c:pt idx="43">
                  <c:v>2266913.904924684</c:v>
                </c:pt>
                <c:pt idx="44">
                  <c:v>2270477.594841443</c:v>
                </c:pt>
                <c:pt idx="45">
                  <c:v>2237668.365750953</c:v>
                </c:pt>
                <c:pt idx="46">
                  <c:v>2241247.334973875</c:v>
                </c:pt>
                <c:pt idx="47">
                  <c:v>2209029.868349838</c:v>
                </c:pt>
                <c:pt idx="48">
                  <c:v>2212599.530827236</c:v>
                </c:pt>
                <c:pt idx="49">
                  <c:v>2180805.150180876</c:v>
                </c:pt>
                <c:pt idx="50">
                  <c:v>2184345.968893481</c:v>
                </c:pt>
                <c:pt idx="51">
                  <c:v>2152957.47725532</c:v>
                </c:pt>
                <c:pt idx="52">
                  <c:v>2156457.16318784</c:v>
                </c:pt>
                <c:pt idx="53">
                  <c:v>2125421.36852831</c:v>
                </c:pt>
                <c:pt idx="54">
                  <c:v>2128873.406457216</c:v>
                </c:pt>
                <c:pt idx="55">
                  <c:v>2098070.032544488</c:v>
                </c:pt>
                <c:pt idx="56">
                  <c:v>2101466.032837596</c:v>
                </c:pt>
                <c:pt idx="57">
                  <c:v>2070949.816441155</c:v>
                </c:pt>
                <c:pt idx="58">
                  <c:v>2074281.763949561</c:v>
                </c:pt>
                <c:pt idx="59">
                  <c:v>2044185.17199187</c:v>
                </c:pt>
                <c:pt idx="60">
                  <c:v>2047448.967344249</c:v>
                </c:pt>
                <c:pt idx="61">
                  <c:v>2017840.241169886</c:v>
                </c:pt>
                <c:pt idx="62">
                  <c:v>2021116.978962351</c:v>
                </c:pt>
                <c:pt idx="63">
                  <c:v>1992426.037642115</c:v>
                </c:pt>
                <c:pt idx="64">
                  <c:v>1980574.059747351</c:v>
                </c:pt>
                <c:pt idx="65">
                  <c:v>1906464.211254539</c:v>
                </c:pt>
                <c:pt idx="66">
                  <c:v>1863628.300208473</c:v>
                </c:pt>
                <c:pt idx="67">
                  <c:v>1834479.437740077</c:v>
                </c:pt>
                <c:pt idx="68">
                  <c:v>1806556.627831867</c:v>
                </c:pt>
                <c:pt idx="69">
                  <c:v>1791764.808907437</c:v>
                </c:pt>
                <c:pt idx="70">
                  <c:v>1794005.73026268</c:v>
                </c:pt>
                <c:pt idx="71">
                  <c:v>1762216.876304589</c:v>
                </c:pt>
                <c:pt idx="72">
                  <c:v>1750531.538478882</c:v>
                </c:pt>
                <c:pt idx="73">
                  <c:v>1751477.081049437</c:v>
                </c:pt>
                <c:pt idx="74">
                  <c:v>1730121.960427238</c:v>
                </c:pt>
                <c:pt idx="75">
                  <c:v>1730931.934910374</c:v>
                </c:pt>
                <c:pt idx="76">
                  <c:v>1709911.212181163</c:v>
                </c:pt>
                <c:pt idx="77">
                  <c:v>1710611.32157267</c:v>
                </c:pt>
                <c:pt idx="78">
                  <c:v>1689789.837876807</c:v>
                </c:pt>
                <c:pt idx="79">
                  <c:v>1690397.932997971</c:v>
                </c:pt>
                <c:pt idx="80">
                  <c:v>1669795.034506424</c:v>
                </c:pt>
                <c:pt idx="81">
                  <c:v>1664918.640716904</c:v>
                </c:pt>
                <c:pt idx="82">
                  <c:v>1665406.686714884</c:v>
                </c:pt>
                <c:pt idx="83">
                  <c:v>1645871.622308234</c:v>
                </c:pt>
                <c:pt idx="84">
                  <c:v>1646270.880444309</c:v>
                </c:pt>
                <c:pt idx="85">
                  <c:v>1626570.14184231</c:v>
                </c:pt>
                <c:pt idx="86">
                  <c:v>1608002.632143752</c:v>
                </c:pt>
                <c:pt idx="87">
                  <c:v>1608347.648268418</c:v>
                </c:pt>
                <c:pt idx="88">
                  <c:v>1589816.075858283</c:v>
                </c:pt>
                <c:pt idx="89">
                  <c:v>1590107.849390444</c:v>
                </c:pt>
                <c:pt idx="90">
                  <c:v>1572402.178456636</c:v>
                </c:pt>
                <c:pt idx="91">
                  <c:v>1572646.294915779</c:v>
                </c:pt>
                <c:pt idx="92">
                  <c:v>1555903.345365474</c:v>
                </c:pt>
                <c:pt idx="93">
                  <c:v>1556105.376967466</c:v>
                </c:pt>
                <c:pt idx="94">
                  <c:v>1540422.804884961</c:v>
                </c:pt>
                <c:pt idx="95">
                  <c:v>1540646.293102749</c:v>
                </c:pt>
                <c:pt idx="96">
                  <c:v>1520993.197432425</c:v>
                </c:pt>
                <c:pt idx="97">
                  <c:v>1492072.320000108</c:v>
                </c:pt>
                <c:pt idx="98">
                  <c:v>1472691.514997494</c:v>
                </c:pt>
                <c:pt idx="99">
                  <c:v>1458788.928294847</c:v>
                </c:pt>
                <c:pt idx="100">
                  <c:v>1443416.259716629</c:v>
                </c:pt>
                <c:pt idx="101">
                  <c:v>1436430.249126529</c:v>
                </c:pt>
                <c:pt idx="102">
                  <c:v>1435211.227754924</c:v>
                </c:pt>
                <c:pt idx="103">
                  <c:v>1416864.753775924</c:v>
                </c:pt>
                <c:pt idx="104">
                  <c:v>1412388.502233267</c:v>
                </c:pt>
                <c:pt idx="105">
                  <c:v>1413593.969155146</c:v>
                </c:pt>
                <c:pt idx="106">
                  <c:v>1399258.346310105</c:v>
                </c:pt>
                <c:pt idx="107">
                  <c:v>1396844.60958286</c:v>
                </c:pt>
                <c:pt idx="108">
                  <c:v>1397931.116888931</c:v>
                </c:pt>
                <c:pt idx="109">
                  <c:v>1383656.998511702</c:v>
                </c:pt>
                <c:pt idx="110">
                  <c:v>1370952.891991259</c:v>
                </c:pt>
                <c:pt idx="111">
                  <c:v>1368219.500392163</c:v>
                </c:pt>
                <c:pt idx="112">
                  <c:v>1367950.057888868</c:v>
                </c:pt>
                <c:pt idx="113">
                  <c:v>1355325.270995387</c:v>
                </c:pt>
                <c:pt idx="114">
                  <c:v>1352190.419931244</c:v>
                </c:pt>
                <c:pt idx="115">
                  <c:v>1353160.613549435</c:v>
                </c:pt>
                <c:pt idx="116">
                  <c:v>1339978.431568831</c:v>
                </c:pt>
                <c:pt idx="117">
                  <c:v>1328492.032101565</c:v>
                </c:pt>
                <c:pt idx="118">
                  <c:v>1317905.849045929</c:v>
                </c:pt>
                <c:pt idx="119">
                  <c:v>1315493.487892972</c:v>
                </c:pt>
                <c:pt idx="120">
                  <c:v>1316294.339425684</c:v>
                </c:pt>
                <c:pt idx="121">
                  <c:v>1305293.164215225</c:v>
                </c:pt>
                <c:pt idx="122">
                  <c:v>1296042.499956948</c:v>
                </c:pt>
                <c:pt idx="123">
                  <c:v>1294198.070719095</c:v>
                </c:pt>
                <c:pt idx="124">
                  <c:v>1294893.502926095</c:v>
                </c:pt>
                <c:pt idx="125">
                  <c:v>1285898.372533092</c:v>
                </c:pt>
                <c:pt idx="126">
                  <c:v>1278665.991391307</c:v>
                </c:pt>
                <c:pt idx="127">
                  <c:v>1279523.096411047</c:v>
                </c:pt>
                <c:pt idx="128">
                  <c:v>1270646.639942786</c:v>
                </c:pt>
                <c:pt idx="129">
                  <c:v>1255016.88232792</c:v>
                </c:pt>
                <c:pt idx="130">
                  <c:v>1243928.57042553</c:v>
                </c:pt>
                <c:pt idx="131">
                  <c:v>1236394.817082325</c:v>
                </c:pt>
                <c:pt idx="132">
                  <c:v>1228053.780078874</c:v>
                </c:pt>
                <c:pt idx="133">
                  <c:v>1223731.408792858</c:v>
                </c:pt>
                <c:pt idx="134">
                  <c:v>1223433.380885768</c:v>
                </c:pt>
                <c:pt idx="135">
                  <c:v>1213506.884962283</c:v>
                </c:pt>
                <c:pt idx="136">
                  <c:v>1208392.923719136</c:v>
                </c:pt>
                <c:pt idx="137">
                  <c:v>1208504.316914279</c:v>
                </c:pt>
                <c:pt idx="138">
                  <c:v>1203903.01326455</c:v>
                </c:pt>
                <c:pt idx="139">
                  <c:v>1204201.503619202</c:v>
                </c:pt>
                <c:pt idx="140">
                  <c:v>1197399.86742505</c:v>
                </c:pt>
                <c:pt idx="141">
                  <c:v>1189339.061678131</c:v>
                </c:pt>
                <c:pt idx="142">
                  <c:v>1181389.26143675</c:v>
                </c:pt>
                <c:pt idx="143">
                  <c:v>1177071.081842854</c:v>
                </c:pt>
                <c:pt idx="144">
                  <c:v>1177278.985716823</c:v>
                </c:pt>
                <c:pt idx="145">
                  <c:v>1169805.069650174</c:v>
                </c:pt>
                <c:pt idx="146">
                  <c:v>1165963.681004863</c:v>
                </c:pt>
                <c:pt idx="147">
                  <c:v>1166226.02667944</c:v>
                </c:pt>
                <c:pt idx="148">
                  <c:v>1163744.510439744</c:v>
                </c:pt>
                <c:pt idx="149">
                  <c:v>1163671.701012474</c:v>
                </c:pt>
                <c:pt idx="150">
                  <c:v>1154096.349174632</c:v>
                </c:pt>
                <c:pt idx="151">
                  <c:v>1148290.711134672</c:v>
                </c:pt>
                <c:pt idx="152">
                  <c:v>1146294.020190502</c:v>
                </c:pt>
                <c:pt idx="153">
                  <c:v>1146220.150265702</c:v>
                </c:pt>
                <c:pt idx="154">
                  <c:v>1138353.371289695</c:v>
                </c:pt>
                <c:pt idx="155">
                  <c:v>1134780.778398666</c:v>
                </c:pt>
                <c:pt idx="156">
                  <c:v>1134655.149931453</c:v>
                </c:pt>
                <c:pt idx="157">
                  <c:v>1132441.905360656</c:v>
                </c:pt>
                <c:pt idx="158">
                  <c:v>1132358.488094514</c:v>
                </c:pt>
                <c:pt idx="159">
                  <c:v>1127198.316296775</c:v>
                </c:pt>
                <c:pt idx="160">
                  <c:v>1122917.240271857</c:v>
                </c:pt>
                <c:pt idx="161">
                  <c:v>1123198.473498947</c:v>
                </c:pt>
                <c:pt idx="162">
                  <c:v>1113144.258864593</c:v>
                </c:pt>
                <c:pt idx="163">
                  <c:v>1107902.329871927</c:v>
                </c:pt>
                <c:pt idx="164">
                  <c:v>1102144.390063255</c:v>
                </c:pt>
                <c:pt idx="165">
                  <c:v>1099457.32014901</c:v>
                </c:pt>
                <c:pt idx="166">
                  <c:v>1099452.964009046</c:v>
                </c:pt>
                <c:pt idx="167">
                  <c:v>1092375.232736477</c:v>
                </c:pt>
                <c:pt idx="168">
                  <c:v>1088988.894635282</c:v>
                </c:pt>
                <c:pt idx="169">
                  <c:v>1089237.193319708</c:v>
                </c:pt>
                <c:pt idx="170">
                  <c:v>1085872.507406725</c:v>
                </c:pt>
                <c:pt idx="171">
                  <c:v>1086091.325039139</c:v>
                </c:pt>
                <c:pt idx="172">
                  <c:v>1081208.523562652</c:v>
                </c:pt>
                <c:pt idx="173">
                  <c:v>1075492.065056985</c:v>
                </c:pt>
                <c:pt idx="174">
                  <c:v>1070023.243760016</c:v>
                </c:pt>
                <c:pt idx="175">
                  <c:v>1067466.45970664</c:v>
                </c:pt>
                <c:pt idx="176">
                  <c:v>1067603.269894058</c:v>
                </c:pt>
                <c:pt idx="177">
                  <c:v>1062352.774204742</c:v>
                </c:pt>
                <c:pt idx="178">
                  <c:v>1060208.806927572</c:v>
                </c:pt>
                <c:pt idx="179">
                  <c:v>1060325.132902615</c:v>
                </c:pt>
                <c:pt idx="180">
                  <c:v>1056458.471416877</c:v>
                </c:pt>
                <c:pt idx="181">
                  <c:v>1054953.452314336</c:v>
                </c:pt>
                <c:pt idx="182">
                  <c:v>1054984.630801526</c:v>
                </c:pt>
                <c:pt idx="183">
                  <c:v>1048519.188064687</c:v>
                </c:pt>
                <c:pt idx="184">
                  <c:v>1045541.193539274</c:v>
                </c:pt>
                <c:pt idx="185">
                  <c:v>1045553.283821532</c:v>
                </c:pt>
                <c:pt idx="186">
                  <c:v>1040885.083214275</c:v>
                </c:pt>
                <c:pt idx="187">
                  <c:v>1039491.137136201</c:v>
                </c:pt>
                <c:pt idx="188">
                  <c:v>1039400.354349825</c:v>
                </c:pt>
                <c:pt idx="189">
                  <c:v>1037712.84086668</c:v>
                </c:pt>
                <c:pt idx="190">
                  <c:v>1037677.137008229</c:v>
                </c:pt>
                <c:pt idx="191">
                  <c:v>1034560.558126319</c:v>
                </c:pt>
                <c:pt idx="192">
                  <c:v>1031837.184355128</c:v>
                </c:pt>
                <c:pt idx="193">
                  <c:v>1031906.177098271</c:v>
                </c:pt>
                <c:pt idx="194">
                  <c:v>1025682.231772081</c:v>
                </c:pt>
                <c:pt idx="195">
                  <c:v>1022490.192150184</c:v>
                </c:pt>
                <c:pt idx="196">
                  <c:v>1018850.337234004</c:v>
                </c:pt>
                <c:pt idx="197">
                  <c:v>1016866.622488479</c:v>
                </c:pt>
                <c:pt idx="198">
                  <c:v>1017094.889052043</c:v>
                </c:pt>
                <c:pt idx="199">
                  <c:v>1012231.329500693</c:v>
                </c:pt>
                <c:pt idx="200">
                  <c:v>1009981.616330529</c:v>
                </c:pt>
                <c:pt idx="201">
                  <c:v>1010047.340962407</c:v>
                </c:pt>
                <c:pt idx="202">
                  <c:v>1008020.494470798</c:v>
                </c:pt>
                <c:pt idx="203">
                  <c:v>1008050.577356005</c:v>
                </c:pt>
                <c:pt idx="204">
                  <c:v>1004644.306280652</c:v>
                </c:pt>
                <c:pt idx="205">
                  <c:v>1000743.475500475</c:v>
                </c:pt>
                <c:pt idx="206">
                  <c:v>996767.6151112834</c:v>
                </c:pt>
                <c:pt idx="207">
                  <c:v>994631.482053664</c:v>
                </c:pt>
                <c:pt idx="208">
                  <c:v>994735.3197363039</c:v>
                </c:pt>
                <c:pt idx="209">
                  <c:v>991072.3180150486</c:v>
                </c:pt>
                <c:pt idx="210">
                  <c:v>989437.329534048</c:v>
                </c:pt>
                <c:pt idx="211">
                  <c:v>989567.0106623136</c:v>
                </c:pt>
                <c:pt idx="212">
                  <c:v>987145.7926428627</c:v>
                </c:pt>
                <c:pt idx="213">
                  <c:v>986118.2111561488</c:v>
                </c:pt>
                <c:pt idx="214">
                  <c:v>986206.3856856414</c:v>
                </c:pt>
                <c:pt idx="215">
                  <c:v>981668.2047051538</c:v>
                </c:pt>
                <c:pt idx="216">
                  <c:v>980336.19308535</c:v>
                </c:pt>
                <c:pt idx="217">
                  <c:v>980392.6568859718</c:v>
                </c:pt>
                <c:pt idx="218">
                  <c:v>977420.860897969</c:v>
                </c:pt>
                <c:pt idx="219">
                  <c:v>975397.7814014576</c:v>
                </c:pt>
                <c:pt idx="220">
                  <c:v>975535.1816234002</c:v>
                </c:pt>
                <c:pt idx="221">
                  <c:v>974802.4948563855</c:v>
                </c:pt>
                <c:pt idx="222">
                  <c:v>975719.8319076822</c:v>
                </c:pt>
                <c:pt idx="223">
                  <c:v>975178.3357414636</c:v>
                </c:pt>
                <c:pt idx="224">
                  <c:v>975455.5949580953</c:v>
                </c:pt>
                <c:pt idx="225">
                  <c:v>973537.564475083</c:v>
                </c:pt>
                <c:pt idx="226">
                  <c:v>969528.7027955013</c:v>
                </c:pt>
                <c:pt idx="227">
                  <c:v>966966.6172491608</c:v>
                </c:pt>
                <c:pt idx="228">
                  <c:v>964457.3162780424</c:v>
                </c:pt>
                <c:pt idx="229">
                  <c:v>963484.3670617256</c:v>
                </c:pt>
                <c:pt idx="230">
                  <c:v>963547.7870550031</c:v>
                </c:pt>
                <c:pt idx="231">
                  <c:v>960333.7428011025</c:v>
                </c:pt>
                <c:pt idx="232">
                  <c:v>958741.2170895322</c:v>
                </c:pt>
                <c:pt idx="233">
                  <c:v>958864.8077217872</c:v>
                </c:pt>
                <c:pt idx="234">
                  <c:v>956861.9342715094</c:v>
                </c:pt>
                <c:pt idx="235">
                  <c:v>957102.2386062155</c:v>
                </c:pt>
                <c:pt idx="236">
                  <c:v>954873.28466284</c:v>
                </c:pt>
                <c:pt idx="237">
                  <c:v>952318.3876203106</c:v>
                </c:pt>
                <c:pt idx="238">
                  <c:v>949846.8401027563</c:v>
                </c:pt>
                <c:pt idx="239">
                  <c:v>948637.732493067</c:v>
                </c:pt>
                <c:pt idx="240">
                  <c:v>948809.7271778563</c:v>
                </c:pt>
                <c:pt idx="241">
                  <c:v>946342.8178500776</c:v>
                </c:pt>
                <c:pt idx="242">
                  <c:v>945507.4838066068</c:v>
                </c:pt>
                <c:pt idx="243">
                  <c:v>945523.6067566448</c:v>
                </c:pt>
                <c:pt idx="244">
                  <c:v>943977.2852952627</c:v>
                </c:pt>
                <c:pt idx="245">
                  <c:v>943984.6002459368</c:v>
                </c:pt>
                <c:pt idx="246">
                  <c:v>943439.3720433123</c:v>
                </c:pt>
                <c:pt idx="247">
                  <c:v>943678.9030745993</c:v>
                </c:pt>
                <c:pt idx="248">
                  <c:v>940214.4025316192</c:v>
                </c:pt>
                <c:pt idx="249">
                  <c:v>937995.9482222234</c:v>
                </c:pt>
                <c:pt idx="250">
                  <c:v>940296.2584152864</c:v>
                </c:pt>
                <c:pt idx="251">
                  <c:v>939625.5422553478</c:v>
                </c:pt>
                <c:pt idx="252">
                  <c:v>939398.3203178548</c:v>
                </c:pt>
                <c:pt idx="253">
                  <c:v>939733.2636319769</c:v>
                </c:pt>
                <c:pt idx="254">
                  <c:v>939567.7829872724</c:v>
                </c:pt>
                <c:pt idx="255">
                  <c:v>939688.0087992629</c:v>
                </c:pt>
                <c:pt idx="256">
                  <c:v>938224.493958794</c:v>
                </c:pt>
                <c:pt idx="257">
                  <c:v>939226.514037353</c:v>
                </c:pt>
                <c:pt idx="258">
                  <c:v>937161.0089482344</c:v>
                </c:pt>
                <c:pt idx="259">
                  <c:v>936473.7198082402</c:v>
                </c:pt>
                <c:pt idx="260">
                  <c:v>936638.1407788098</c:v>
                </c:pt>
                <c:pt idx="261">
                  <c:v>935221.8425729864</c:v>
                </c:pt>
                <c:pt idx="262">
                  <c:v>935078.7088671016</c:v>
                </c:pt>
                <c:pt idx="263">
                  <c:v>935145.2308562874</c:v>
                </c:pt>
                <c:pt idx="264">
                  <c:v>933490.9835278251</c:v>
                </c:pt>
                <c:pt idx="265">
                  <c:v>933190.5988153367</c:v>
                </c:pt>
                <c:pt idx="266">
                  <c:v>933202.7992172515</c:v>
                </c:pt>
                <c:pt idx="267">
                  <c:v>932995.0324065763</c:v>
                </c:pt>
                <c:pt idx="268">
                  <c:v>932951.6617045016</c:v>
                </c:pt>
                <c:pt idx="269">
                  <c:v>931961.0720959587</c:v>
                </c:pt>
                <c:pt idx="270">
                  <c:v>931968.9940211144</c:v>
                </c:pt>
                <c:pt idx="271">
                  <c:v>930427.5954158338</c:v>
                </c:pt>
                <c:pt idx="272">
                  <c:v>930112.2964818294</c:v>
                </c:pt>
                <c:pt idx="273">
                  <c:v>930391.1373987374</c:v>
                </c:pt>
                <c:pt idx="274">
                  <c:v>929345.0859076449</c:v>
                </c:pt>
                <c:pt idx="275">
                  <c:v>929371.900880672</c:v>
                </c:pt>
                <c:pt idx="276">
                  <c:v>928258.8939743971</c:v>
                </c:pt>
                <c:pt idx="277">
                  <c:v>928380.5109491636</c:v>
                </c:pt>
                <c:pt idx="278">
                  <c:v>927754.1867188723</c:v>
                </c:pt>
                <c:pt idx="279">
                  <c:v>927555.8142387157</c:v>
                </c:pt>
                <c:pt idx="280">
                  <c:v>927510.8152285627</c:v>
                </c:pt>
                <c:pt idx="281">
                  <c:v>928911.196560711</c:v>
                </c:pt>
                <c:pt idx="282">
                  <c:v>926563.9878690663</c:v>
                </c:pt>
                <c:pt idx="283">
                  <c:v>927758.2657822681</c:v>
                </c:pt>
                <c:pt idx="284">
                  <c:v>925747.8941692805</c:v>
                </c:pt>
                <c:pt idx="285">
                  <c:v>927731.7790680071</c:v>
                </c:pt>
                <c:pt idx="286">
                  <c:v>928541.7322675975</c:v>
                </c:pt>
                <c:pt idx="287">
                  <c:v>928368.8782123266</c:v>
                </c:pt>
                <c:pt idx="288">
                  <c:v>926406.073856085</c:v>
                </c:pt>
                <c:pt idx="289">
                  <c:v>927660.5182952109</c:v>
                </c:pt>
                <c:pt idx="290">
                  <c:v>926480.2242734665</c:v>
                </c:pt>
                <c:pt idx="291">
                  <c:v>927921.9708592629</c:v>
                </c:pt>
                <c:pt idx="292">
                  <c:v>927494.9313539936</c:v>
                </c:pt>
                <c:pt idx="293">
                  <c:v>927792.3346327915</c:v>
                </c:pt>
                <c:pt idx="294">
                  <c:v>926936.8888913958</c:v>
                </c:pt>
                <c:pt idx="295">
                  <c:v>926612.8019606634</c:v>
                </c:pt>
                <c:pt idx="296">
                  <c:v>926150.807898553</c:v>
                </c:pt>
                <c:pt idx="297">
                  <c:v>926785.3760351328</c:v>
                </c:pt>
                <c:pt idx="298">
                  <c:v>925278.3488266602</c:v>
                </c:pt>
                <c:pt idx="299">
                  <c:v>925519.1690259204</c:v>
                </c:pt>
                <c:pt idx="300">
                  <c:v>924679.5271817178</c:v>
                </c:pt>
                <c:pt idx="301">
                  <c:v>924730.5872973205</c:v>
                </c:pt>
                <c:pt idx="302">
                  <c:v>924801.0883119991</c:v>
                </c:pt>
                <c:pt idx="303">
                  <c:v>924911.2599265522</c:v>
                </c:pt>
                <c:pt idx="304">
                  <c:v>924514.6260575588</c:v>
                </c:pt>
                <c:pt idx="305">
                  <c:v>924701.7403705467</c:v>
                </c:pt>
                <c:pt idx="306">
                  <c:v>924252.1138451652</c:v>
                </c:pt>
                <c:pt idx="307">
                  <c:v>924325.654069778</c:v>
                </c:pt>
                <c:pt idx="308">
                  <c:v>925198.2470485521</c:v>
                </c:pt>
                <c:pt idx="309">
                  <c:v>925125.6372524424</c:v>
                </c:pt>
                <c:pt idx="310">
                  <c:v>923369.8149110574</c:v>
                </c:pt>
                <c:pt idx="311">
                  <c:v>924974.3177845865</c:v>
                </c:pt>
                <c:pt idx="312">
                  <c:v>924577.5612761194</c:v>
                </c:pt>
                <c:pt idx="313">
                  <c:v>925331.4793416216</c:v>
                </c:pt>
                <c:pt idx="314">
                  <c:v>924983.0964409204</c:v>
                </c:pt>
                <c:pt idx="315">
                  <c:v>923763.623268604</c:v>
                </c:pt>
                <c:pt idx="316">
                  <c:v>924504.3002981272</c:v>
                </c:pt>
                <c:pt idx="317">
                  <c:v>924358.2234685353</c:v>
                </c:pt>
                <c:pt idx="318">
                  <c:v>922659.2578875587</c:v>
                </c:pt>
                <c:pt idx="319">
                  <c:v>923869.4813330299</c:v>
                </c:pt>
                <c:pt idx="320">
                  <c:v>923356.8849963507</c:v>
                </c:pt>
                <c:pt idx="321">
                  <c:v>924128.4815616109</c:v>
                </c:pt>
                <c:pt idx="322">
                  <c:v>924705.4854988924</c:v>
                </c:pt>
                <c:pt idx="323">
                  <c:v>923997.8628245863</c:v>
                </c:pt>
                <c:pt idx="324">
                  <c:v>923284.1806495483</c:v>
                </c:pt>
                <c:pt idx="325">
                  <c:v>923801.9381368532</c:v>
                </c:pt>
                <c:pt idx="326">
                  <c:v>923726.3805252396</c:v>
                </c:pt>
                <c:pt idx="327">
                  <c:v>924187.8653075291</c:v>
                </c:pt>
                <c:pt idx="328">
                  <c:v>924104.0689519609</c:v>
                </c:pt>
                <c:pt idx="329">
                  <c:v>923792.7182770637</c:v>
                </c:pt>
                <c:pt idx="330">
                  <c:v>925152.4633310754</c:v>
                </c:pt>
                <c:pt idx="331">
                  <c:v>924096.828486491</c:v>
                </c:pt>
                <c:pt idx="332">
                  <c:v>923495.0015425634</c:v>
                </c:pt>
                <c:pt idx="333">
                  <c:v>923702.1151092233</c:v>
                </c:pt>
                <c:pt idx="334">
                  <c:v>923385.8975873793</c:v>
                </c:pt>
                <c:pt idx="335">
                  <c:v>923451.5547028171</c:v>
                </c:pt>
                <c:pt idx="336">
                  <c:v>923463.8602041473</c:v>
                </c:pt>
                <c:pt idx="337">
                  <c:v>923688.1246934329</c:v>
                </c:pt>
                <c:pt idx="338">
                  <c:v>923819.9100004378</c:v>
                </c:pt>
                <c:pt idx="339">
                  <c:v>923462.1600923073</c:v>
                </c:pt>
                <c:pt idx="340">
                  <c:v>923500.0478631533</c:v>
                </c:pt>
                <c:pt idx="341">
                  <c:v>923461.5083302974</c:v>
                </c:pt>
                <c:pt idx="342">
                  <c:v>923593.2092663187</c:v>
                </c:pt>
                <c:pt idx="343">
                  <c:v>922924.2459143504</c:v>
                </c:pt>
                <c:pt idx="344">
                  <c:v>923850.502157597</c:v>
                </c:pt>
                <c:pt idx="345">
                  <c:v>923331.3530342807</c:v>
                </c:pt>
                <c:pt idx="346">
                  <c:v>923415.7454014565</c:v>
                </c:pt>
                <c:pt idx="347">
                  <c:v>923166.5390584216</c:v>
                </c:pt>
                <c:pt idx="348">
                  <c:v>923012.4078332206</c:v>
                </c:pt>
                <c:pt idx="349">
                  <c:v>922454.5535000743</c:v>
                </c:pt>
                <c:pt idx="350">
                  <c:v>922221.3047364501</c:v>
                </c:pt>
                <c:pt idx="351">
                  <c:v>922034.6149090371</c:v>
                </c:pt>
                <c:pt idx="352">
                  <c:v>921871.3722434929</c:v>
                </c:pt>
                <c:pt idx="353">
                  <c:v>922595.6801102607</c:v>
                </c:pt>
                <c:pt idx="354">
                  <c:v>922627.7657623801</c:v>
                </c:pt>
                <c:pt idx="355">
                  <c:v>922650.1354406782</c:v>
                </c:pt>
                <c:pt idx="356">
                  <c:v>922362.0429787395</c:v>
                </c:pt>
                <c:pt idx="357">
                  <c:v>922652.0824038831</c:v>
                </c:pt>
                <c:pt idx="358">
                  <c:v>922065.2251332977</c:v>
                </c:pt>
                <c:pt idx="359">
                  <c:v>922308.3315502348</c:v>
                </c:pt>
                <c:pt idx="360">
                  <c:v>922234.5386452825</c:v>
                </c:pt>
                <c:pt idx="361">
                  <c:v>922460.1230214094</c:v>
                </c:pt>
                <c:pt idx="362">
                  <c:v>922183.9480747891</c:v>
                </c:pt>
                <c:pt idx="363">
                  <c:v>922209.9174537717</c:v>
                </c:pt>
                <c:pt idx="364">
                  <c:v>922385.2915279841</c:v>
                </c:pt>
                <c:pt idx="365">
                  <c:v>922523.7449027578</c:v>
                </c:pt>
                <c:pt idx="366">
                  <c:v>922298.3409873967</c:v>
                </c:pt>
                <c:pt idx="367">
                  <c:v>922414.2183884684</c:v>
                </c:pt>
                <c:pt idx="368">
                  <c:v>922620.1838787247</c:v>
                </c:pt>
                <c:pt idx="369">
                  <c:v>922079.0163324507</c:v>
                </c:pt>
                <c:pt idx="370">
                  <c:v>922285.0265088268</c:v>
                </c:pt>
                <c:pt idx="371">
                  <c:v>922331.565444939</c:v>
                </c:pt>
                <c:pt idx="372">
                  <c:v>922543.7867169657</c:v>
                </c:pt>
                <c:pt idx="373">
                  <c:v>923038.9464318405</c:v>
                </c:pt>
                <c:pt idx="374">
                  <c:v>922626.6821448146</c:v>
                </c:pt>
                <c:pt idx="375">
                  <c:v>922995.976576729</c:v>
                </c:pt>
                <c:pt idx="376">
                  <c:v>922510.3964163772</c:v>
                </c:pt>
                <c:pt idx="377">
                  <c:v>922486.941671294</c:v>
                </c:pt>
                <c:pt idx="378">
                  <c:v>922603.3594320493</c:v>
                </c:pt>
                <c:pt idx="379">
                  <c:v>922633.0920441379</c:v>
                </c:pt>
                <c:pt idx="380">
                  <c:v>922121.1592698812</c:v>
                </c:pt>
                <c:pt idx="381">
                  <c:v>922751.6040971071</c:v>
                </c:pt>
                <c:pt idx="382">
                  <c:v>922261.1351103738</c:v>
                </c:pt>
                <c:pt idx="383">
                  <c:v>922722.8272639859</c:v>
                </c:pt>
                <c:pt idx="384">
                  <c:v>922723.1135325751</c:v>
                </c:pt>
                <c:pt idx="385">
                  <c:v>921910.6947811405</c:v>
                </c:pt>
                <c:pt idx="386">
                  <c:v>922510.0554507092</c:v>
                </c:pt>
                <c:pt idx="387">
                  <c:v>922304.9824625398</c:v>
                </c:pt>
                <c:pt idx="388">
                  <c:v>922697.9407110448</c:v>
                </c:pt>
                <c:pt idx="389">
                  <c:v>922958.7341444808</c:v>
                </c:pt>
                <c:pt idx="390">
                  <c:v>922527.5829060582</c:v>
                </c:pt>
                <c:pt idx="391">
                  <c:v>922322.3040437432</c:v>
                </c:pt>
                <c:pt idx="392">
                  <c:v>922212.4036220813</c:v>
                </c:pt>
                <c:pt idx="393">
                  <c:v>922108.8330780324</c:v>
                </c:pt>
                <c:pt idx="394">
                  <c:v>922012.9430170283</c:v>
                </c:pt>
                <c:pt idx="395">
                  <c:v>922363.0583960065</c:v>
                </c:pt>
                <c:pt idx="396">
                  <c:v>922710.1498629643</c:v>
                </c:pt>
                <c:pt idx="397">
                  <c:v>922701.129296269</c:v>
                </c:pt>
                <c:pt idx="398">
                  <c:v>922855.118722242</c:v>
                </c:pt>
                <c:pt idx="399">
                  <c:v>922762.924598322</c:v>
                </c:pt>
                <c:pt idx="400">
                  <c:v>922969.5265096754</c:v>
                </c:pt>
                <c:pt idx="401">
                  <c:v>922822.2736021198</c:v>
                </c:pt>
                <c:pt idx="402">
                  <c:v>922582.9439975999</c:v>
                </c:pt>
                <c:pt idx="403">
                  <c:v>922748.0533319905</c:v>
                </c:pt>
                <c:pt idx="404">
                  <c:v>922454.6496141341</c:v>
                </c:pt>
                <c:pt idx="405">
                  <c:v>922762.8458687691</c:v>
                </c:pt>
                <c:pt idx="406">
                  <c:v>922855.1402425626</c:v>
                </c:pt>
                <c:pt idx="407">
                  <c:v>922633.9329190525</c:v>
                </c:pt>
                <c:pt idx="408">
                  <c:v>922701.155326269</c:v>
                </c:pt>
                <c:pt idx="409">
                  <c:v>922742.869394818</c:v>
                </c:pt>
                <c:pt idx="410">
                  <c:v>922801.3938545209</c:v>
                </c:pt>
                <c:pt idx="411">
                  <c:v>922924.4533295931</c:v>
                </c:pt>
                <c:pt idx="412">
                  <c:v>922627.4145921459</c:v>
                </c:pt>
                <c:pt idx="413">
                  <c:v>922587.6500399878</c:v>
                </c:pt>
                <c:pt idx="414">
                  <c:v>922557.1548998156</c:v>
                </c:pt>
                <c:pt idx="415">
                  <c:v>922813.8355853186</c:v>
                </c:pt>
                <c:pt idx="416">
                  <c:v>922883.3684600849</c:v>
                </c:pt>
                <c:pt idx="417">
                  <c:v>922934.6363129981</c:v>
                </c:pt>
                <c:pt idx="418">
                  <c:v>922937.5090590571</c:v>
                </c:pt>
                <c:pt idx="419">
                  <c:v>922705.8322427626</c:v>
                </c:pt>
                <c:pt idx="420">
                  <c:v>922846.5851121491</c:v>
                </c:pt>
                <c:pt idx="421">
                  <c:v>922985.4040201855</c:v>
                </c:pt>
                <c:pt idx="422">
                  <c:v>922899.280439868</c:v>
                </c:pt>
                <c:pt idx="423">
                  <c:v>922650.0266759117</c:v>
                </c:pt>
                <c:pt idx="424">
                  <c:v>922762.1142755025</c:v>
                </c:pt>
                <c:pt idx="425">
                  <c:v>922579.4597675711</c:v>
                </c:pt>
                <c:pt idx="426">
                  <c:v>922467.9893948652</c:v>
                </c:pt>
                <c:pt idx="427">
                  <c:v>922608.7696310668</c:v>
                </c:pt>
                <c:pt idx="428">
                  <c:v>922900.2281432674</c:v>
                </c:pt>
                <c:pt idx="429">
                  <c:v>922462.216269167</c:v>
                </c:pt>
                <c:pt idx="430">
                  <c:v>922381.5204829529</c:v>
                </c:pt>
                <c:pt idx="431">
                  <c:v>922450.3007309921</c:v>
                </c:pt>
                <c:pt idx="432">
                  <c:v>922341.8005454472</c:v>
                </c:pt>
                <c:pt idx="433">
                  <c:v>922550.7131367571</c:v>
                </c:pt>
                <c:pt idx="434">
                  <c:v>922632.8435687806</c:v>
                </c:pt>
                <c:pt idx="435">
                  <c:v>922681.104901656</c:v>
                </c:pt>
                <c:pt idx="436">
                  <c:v>922705.2066515192</c:v>
                </c:pt>
                <c:pt idx="437">
                  <c:v>922557.1541093849</c:v>
                </c:pt>
                <c:pt idx="438">
                  <c:v>922482.726057721</c:v>
                </c:pt>
                <c:pt idx="439">
                  <c:v>922358.6652150216</c:v>
                </c:pt>
                <c:pt idx="440">
                  <c:v>922591.5278512088</c:v>
                </c:pt>
                <c:pt idx="441">
                  <c:v>922549.187484546</c:v>
                </c:pt>
                <c:pt idx="442">
                  <c:v>922428.1503571193</c:v>
                </c:pt>
                <c:pt idx="443">
                  <c:v>922495.9096020932</c:v>
                </c:pt>
                <c:pt idx="444">
                  <c:v>922646.4007693412</c:v>
                </c:pt>
                <c:pt idx="445">
                  <c:v>922569.8924202175</c:v>
                </c:pt>
                <c:pt idx="446">
                  <c:v>922691.3902529086</c:v>
                </c:pt>
                <c:pt idx="447">
                  <c:v>922506.6558003298</c:v>
                </c:pt>
                <c:pt idx="448">
                  <c:v>922628.3631129488</c:v>
                </c:pt>
                <c:pt idx="449">
                  <c:v>922605.4093276687</c:v>
                </c:pt>
                <c:pt idx="450">
                  <c:v>922510.7706711456</c:v>
                </c:pt>
                <c:pt idx="451">
                  <c:v>922644.432482547</c:v>
                </c:pt>
                <c:pt idx="452">
                  <c:v>922636.3184264584</c:v>
                </c:pt>
                <c:pt idx="453">
                  <c:v>922773.7002631491</c:v>
                </c:pt>
                <c:pt idx="454">
                  <c:v>922549.2743907594</c:v>
                </c:pt>
                <c:pt idx="455">
                  <c:v>922185.3616668748</c:v>
                </c:pt>
                <c:pt idx="456">
                  <c:v>922557.5274519121</c:v>
                </c:pt>
                <c:pt idx="457">
                  <c:v>922608.5392187029</c:v>
                </c:pt>
                <c:pt idx="458">
                  <c:v>922644.9645306359</c:v>
                </c:pt>
                <c:pt idx="459">
                  <c:v>922570.4138103607</c:v>
                </c:pt>
                <c:pt idx="460">
                  <c:v>922488.5673607585</c:v>
                </c:pt>
                <c:pt idx="461">
                  <c:v>922372.6572347222</c:v>
                </c:pt>
                <c:pt idx="462">
                  <c:v>922494.5283683856</c:v>
                </c:pt>
                <c:pt idx="463">
                  <c:v>922278.3033839461</c:v>
                </c:pt>
                <c:pt idx="464">
                  <c:v>922256.8222399374</c:v>
                </c:pt>
                <c:pt idx="465">
                  <c:v>922398.3895850382</c:v>
                </c:pt>
                <c:pt idx="466">
                  <c:v>922279.3208684735</c:v>
                </c:pt>
                <c:pt idx="467">
                  <c:v>922242.5856617313</c:v>
                </c:pt>
                <c:pt idx="468">
                  <c:v>922129.7284559307</c:v>
                </c:pt>
                <c:pt idx="469">
                  <c:v>922152.2051902629</c:v>
                </c:pt>
                <c:pt idx="470">
                  <c:v>922150.0182876809</c:v>
                </c:pt>
                <c:pt idx="471">
                  <c:v>922127.7691797134</c:v>
                </c:pt>
                <c:pt idx="472">
                  <c:v>922153.7612711143</c:v>
                </c:pt>
                <c:pt idx="473">
                  <c:v>922189.4683361227</c:v>
                </c:pt>
                <c:pt idx="474">
                  <c:v>922085.746502022</c:v>
                </c:pt>
                <c:pt idx="475">
                  <c:v>922043.9129476227</c:v>
                </c:pt>
                <c:pt idx="476">
                  <c:v>922125.4149460471</c:v>
                </c:pt>
                <c:pt idx="477">
                  <c:v>922134.8397061188</c:v>
                </c:pt>
                <c:pt idx="478">
                  <c:v>922194.7414297679</c:v>
                </c:pt>
                <c:pt idx="479">
                  <c:v>922203.7780020334</c:v>
                </c:pt>
                <c:pt idx="480">
                  <c:v>922187.8157773392</c:v>
                </c:pt>
                <c:pt idx="481">
                  <c:v>922189.5701676738</c:v>
                </c:pt>
                <c:pt idx="482">
                  <c:v>922026.9064288342</c:v>
                </c:pt>
                <c:pt idx="483">
                  <c:v>922174.0674389984</c:v>
                </c:pt>
                <c:pt idx="484">
                  <c:v>922212.7689307078</c:v>
                </c:pt>
                <c:pt idx="485">
                  <c:v>922266.3087555399</c:v>
                </c:pt>
                <c:pt idx="486">
                  <c:v>922216.4970668993</c:v>
                </c:pt>
                <c:pt idx="487">
                  <c:v>922205.1786381716</c:v>
                </c:pt>
                <c:pt idx="488">
                  <c:v>922328.377921233</c:v>
                </c:pt>
                <c:pt idx="489">
                  <c:v>922173.7454868044</c:v>
                </c:pt>
                <c:pt idx="490">
                  <c:v>922315.7315653486</c:v>
                </c:pt>
                <c:pt idx="491">
                  <c:v>922180.800420496</c:v>
                </c:pt>
                <c:pt idx="492">
                  <c:v>922090.0100406753</c:v>
                </c:pt>
                <c:pt idx="493">
                  <c:v>922166.6412396064</c:v>
                </c:pt>
                <c:pt idx="494">
                  <c:v>922253.0731980092</c:v>
                </c:pt>
                <c:pt idx="495">
                  <c:v>922106.2714585998</c:v>
                </c:pt>
                <c:pt idx="496">
                  <c:v>921985.7963678623</c:v>
                </c:pt>
                <c:pt idx="497">
                  <c:v>922046.6284543601</c:v>
                </c:pt>
                <c:pt idx="498">
                  <c:v>922150.0277776965</c:v>
                </c:pt>
                <c:pt idx="499">
                  <c:v>922123.4243696502</c:v>
                </c:pt>
                <c:pt idx="500">
                  <c:v>922238.4074036994</c:v>
                </c:pt>
                <c:pt idx="501">
                  <c:v>922091.8611093905</c:v>
                </c:pt>
                <c:pt idx="502">
                  <c:v>922191.7665591408</c:v>
                </c:pt>
                <c:pt idx="503">
                  <c:v>922145.4864869515</c:v>
                </c:pt>
                <c:pt idx="504">
                  <c:v>922175.739950955</c:v>
                </c:pt>
                <c:pt idx="505">
                  <c:v>922194.9030138761</c:v>
                </c:pt>
                <c:pt idx="506">
                  <c:v>922348.7989522963</c:v>
                </c:pt>
                <c:pt idx="507">
                  <c:v>922146.4538876832</c:v>
                </c:pt>
                <c:pt idx="508">
                  <c:v>922217.3534031194</c:v>
                </c:pt>
                <c:pt idx="509">
                  <c:v>922286.3035565126</c:v>
                </c:pt>
                <c:pt idx="510">
                  <c:v>922237.3757137486</c:v>
                </c:pt>
                <c:pt idx="511">
                  <c:v>922301.2103149847</c:v>
                </c:pt>
                <c:pt idx="512">
                  <c:v>922242.3082436147</c:v>
                </c:pt>
                <c:pt idx="513">
                  <c:v>922303.9111934409</c:v>
                </c:pt>
                <c:pt idx="514">
                  <c:v>922400.4932370107</c:v>
                </c:pt>
                <c:pt idx="515">
                  <c:v>922246.8769557994</c:v>
                </c:pt>
                <c:pt idx="516">
                  <c:v>922192.0005345189</c:v>
                </c:pt>
                <c:pt idx="517">
                  <c:v>922318.6949839504</c:v>
                </c:pt>
                <c:pt idx="518">
                  <c:v>922192.1594619184</c:v>
                </c:pt>
                <c:pt idx="519">
                  <c:v>922316.8083910285</c:v>
                </c:pt>
                <c:pt idx="520">
                  <c:v>922235.9114661482</c:v>
                </c:pt>
                <c:pt idx="521">
                  <c:v>922320.084559098</c:v>
                </c:pt>
                <c:pt idx="522">
                  <c:v>922340.1642301216</c:v>
                </c:pt>
                <c:pt idx="523">
                  <c:v>922279.4799963501</c:v>
                </c:pt>
                <c:pt idx="524">
                  <c:v>922288.4118519308</c:v>
                </c:pt>
                <c:pt idx="525">
                  <c:v>922325.9692315668</c:v>
                </c:pt>
                <c:pt idx="526">
                  <c:v>922313.4924482527</c:v>
                </c:pt>
                <c:pt idx="527">
                  <c:v>922359.9198173615</c:v>
                </c:pt>
                <c:pt idx="528">
                  <c:v>922288.3147546018</c:v>
                </c:pt>
                <c:pt idx="529">
                  <c:v>922274.4505266835</c:v>
                </c:pt>
                <c:pt idx="530">
                  <c:v>922286.0253770149</c:v>
                </c:pt>
                <c:pt idx="531">
                  <c:v>922198.3965446991</c:v>
                </c:pt>
                <c:pt idx="532">
                  <c:v>922312.413701307</c:v>
                </c:pt>
                <c:pt idx="533">
                  <c:v>922216.461343504</c:v>
                </c:pt>
                <c:pt idx="534">
                  <c:v>922246.9164028775</c:v>
                </c:pt>
                <c:pt idx="535">
                  <c:v>922291.025081625</c:v>
                </c:pt>
                <c:pt idx="536">
                  <c:v>922275.2206276871</c:v>
                </c:pt>
                <c:pt idx="537">
                  <c:v>922256.204058704</c:v>
                </c:pt>
                <c:pt idx="538">
                  <c:v>922273.102261761</c:v>
                </c:pt>
                <c:pt idx="539">
                  <c:v>922277.5442267965</c:v>
                </c:pt>
                <c:pt idx="540">
                  <c:v>922283.5390297838</c:v>
                </c:pt>
                <c:pt idx="541">
                  <c:v>922399.8633526057</c:v>
                </c:pt>
                <c:pt idx="542">
                  <c:v>922401.0554799711</c:v>
                </c:pt>
                <c:pt idx="543">
                  <c:v>922398.8456467674</c:v>
                </c:pt>
                <c:pt idx="544">
                  <c:v>922414.0814212018</c:v>
                </c:pt>
                <c:pt idx="545">
                  <c:v>922388.8616739837</c:v>
                </c:pt>
                <c:pt idx="546">
                  <c:v>922421.8695112574</c:v>
                </c:pt>
                <c:pt idx="547">
                  <c:v>922413.8218817549</c:v>
                </c:pt>
                <c:pt idx="548">
                  <c:v>922411.1824750181</c:v>
                </c:pt>
                <c:pt idx="549">
                  <c:v>922497.7016100383</c:v>
                </c:pt>
                <c:pt idx="550">
                  <c:v>922379.694861997</c:v>
                </c:pt>
                <c:pt idx="551">
                  <c:v>922511.0435218608</c:v>
                </c:pt>
                <c:pt idx="552">
                  <c:v>922503.7186599391</c:v>
                </c:pt>
                <c:pt idx="553">
                  <c:v>922541.8692393053</c:v>
                </c:pt>
                <c:pt idx="554">
                  <c:v>922536.9981613868</c:v>
                </c:pt>
                <c:pt idx="555">
                  <c:v>922439.2839642238</c:v>
                </c:pt>
                <c:pt idx="556">
                  <c:v>922530.2827907094</c:v>
                </c:pt>
                <c:pt idx="557">
                  <c:v>922527.9928715669</c:v>
                </c:pt>
                <c:pt idx="558">
                  <c:v>922486.2583538246</c:v>
                </c:pt>
                <c:pt idx="559">
                  <c:v>922486.1257970303</c:v>
                </c:pt>
                <c:pt idx="560">
                  <c:v>922525.4147234642</c:v>
                </c:pt>
                <c:pt idx="561">
                  <c:v>922553.8439375218</c:v>
                </c:pt>
                <c:pt idx="562">
                  <c:v>922546.3543087235</c:v>
                </c:pt>
                <c:pt idx="563">
                  <c:v>922499.8104959973</c:v>
                </c:pt>
                <c:pt idx="564">
                  <c:v>922473.6223924891</c:v>
                </c:pt>
                <c:pt idx="565">
                  <c:v>922570.1263561524</c:v>
                </c:pt>
                <c:pt idx="566">
                  <c:v>922457.7021566157</c:v>
                </c:pt>
                <c:pt idx="567">
                  <c:v>922477.3083423789</c:v>
                </c:pt>
                <c:pt idx="568">
                  <c:v>922469.3896560499</c:v>
                </c:pt>
                <c:pt idx="569">
                  <c:v>922471.0975120501</c:v>
                </c:pt>
                <c:pt idx="570">
                  <c:v>922490.2384720221</c:v>
                </c:pt>
                <c:pt idx="571">
                  <c:v>922507.0627393718</c:v>
                </c:pt>
                <c:pt idx="572">
                  <c:v>922482.4527644905</c:v>
                </c:pt>
                <c:pt idx="573">
                  <c:v>922479.0561665714</c:v>
                </c:pt>
                <c:pt idx="574">
                  <c:v>922428.9936718945</c:v>
                </c:pt>
                <c:pt idx="575">
                  <c:v>922427.1726133239</c:v>
                </c:pt>
                <c:pt idx="576">
                  <c:v>922463.3243270814</c:v>
                </c:pt>
                <c:pt idx="577">
                  <c:v>922459.7457053686</c:v>
                </c:pt>
                <c:pt idx="578">
                  <c:v>922510.5197026833</c:v>
                </c:pt>
                <c:pt idx="579">
                  <c:v>922503.3678424895</c:v>
                </c:pt>
                <c:pt idx="580">
                  <c:v>922520.254756587</c:v>
                </c:pt>
                <c:pt idx="581">
                  <c:v>922521.752304094</c:v>
                </c:pt>
                <c:pt idx="582">
                  <c:v>922480.843198648</c:v>
                </c:pt>
                <c:pt idx="583">
                  <c:v>922495.8422242175</c:v>
                </c:pt>
                <c:pt idx="584">
                  <c:v>922503.3416185259</c:v>
                </c:pt>
                <c:pt idx="585">
                  <c:v>922398.087889965</c:v>
                </c:pt>
                <c:pt idx="586">
                  <c:v>922445.0392221611</c:v>
                </c:pt>
                <c:pt idx="587">
                  <c:v>922480.2796254464</c:v>
                </c:pt>
                <c:pt idx="588">
                  <c:v>922485.0140441268</c:v>
                </c:pt>
                <c:pt idx="589">
                  <c:v>922505.7921387171</c:v>
                </c:pt>
                <c:pt idx="590">
                  <c:v>922454.6722841662</c:v>
                </c:pt>
                <c:pt idx="591">
                  <c:v>922475.9817840299</c:v>
                </c:pt>
                <c:pt idx="592">
                  <c:v>922478.4669273067</c:v>
                </c:pt>
                <c:pt idx="593">
                  <c:v>922474.1600502578</c:v>
                </c:pt>
                <c:pt idx="594">
                  <c:v>922460.9206065913</c:v>
                </c:pt>
                <c:pt idx="595">
                  <c:v>922475.5134499012</c:v>
                </c:pt>
                <c:pt idx="596">
                  <c:v>922519.1438290844</c:v>
                </c:pt>
                <c:pt idx="597">
                  <c:v>922530.8634017837</c:v>
                </c:pt>
                <c:pt idx="598">
                  <c:v>922473.2742806473</c:v>
                </c:pt>
                <c:pt idx="599">
                  <c:v>922511.6535599093</c:v>
                </c:pt>
                <c:pt idx="600">
                  <c:v>922519.6395239885</c:v>
                </c:pt>
                <c:pt idx="601">
                  <c:v>922521.10526893</c:v>
                </c:pt>
                <c:pt idx="602">
                  <c:v>922514.1924920881</c:v>
                </c:pt>
                <c:pt idx="603">
                  <c:v>922512.7844442815</c:v>
                </c:pt>
                <c:pt idx="604">
                  <c:v>922537.0157184217</c:v>
                </c:pt>
                <c:pt idx="605">
                  <c:v>922530.1596175575</c:v>
                </c:pt>
                <c:pt idx="606">
                  <c:v>922516.4359778778</c:v>
                </c:pt>
                <c:pt idx="607">
                  <c:v>922514.0061969319</c:v>
                </c:pt>
                <c:pt idx="608">
                  <c:v>922529.9272004114</c:v>
                </c:pt>
                <c:pt idx="609">
                  <c:v>922515.0593397043</c:v>
                </c:pt>
                <c:pt idx="610">
                  <c:v>922472.6376720789</c:v>
                </c:pt>
                <c:pt idx="611">
                  <c:v>922525.5017906745</c:v>
                </c:pt>
                <c:pt idx="612">
                  <c:v>922501.9960779756</c:v>
                </c:pt>
                <c:pt idx="613">
                  <c:v>922514.3723969794</c:v>
                </c:pt>
                <c:pt idx="614">
                  <c:v>922515.2885349726</c:v>
                </c:pt>
                <c:pt idx="615">
                  <c:v>922521.2987546958</c:v>
                </c:pt>
                <c:pt idx="616">
                  <c:v>922501.2096193321</c:v>
                </c:pt>
                <c:pt idx="617">
                  <c:v>922495.7572766067</c:v>
                </c:pt>
                <c:pt idx="618">
                  <c:v>922538.9827952436</c:v>
                </c:pt>
                <c:pt idx="619">
                  <c:v>922497.6326059483</c:v>
                </c:pt>
                <c:pt idx="620">
                  <c:v>922483.8293117639</c:v>
                </c:pt>
                <c:pt idx="621">
                  <c:v>922495.86395597</c:v>
                </c:pt>
                <c:pt idx="622">
                  <c:v>922553.730449816</c:v>
                </c:pt>
                <c:pt idx="623">
                  <c:v>922475.2540405802</c:v>
                </c:pt>
                <c:pt idx="624">
                  <c:v>922499.2590085083</c:v>
                </c:pt>
                <c:pt idx="625">
                  <c:v>922523.6616042281</c:v>
                </c:pt>
                <c:pt idx="626">
                  <c:v>922495.5191311502</c:v>
                </c:pt>
                <c:pt idx="627">
                  <c:v>922491.5391926031</c:v>
                </c:pt>
                <c:pt idx="628">
                  <c:v>922446.314870515</c:v>
                </c:pt>
                <c:pt idx="629">
                  <c:v>922468.5257480016</c:v>
                </c:pt>
                <c:pt idx="630">
                  <c:v>922474.7000175654</c:v>
                </c:pt>
                <c:pt idx="631">
                  <c:v>922463.8375451367</c:v>
                </c:pt>
                <c:pt idx="632">
                  <c:v>922451.0287889502</c:v>
                </c:pt>
                <c:pt idx="633">
                  <c:v>922466.3549573247</c:v>
                </c:pt>
                <c:pt idx="634">
                  <c:v>922466.8017229333</c:v>
                </c:pt>
                <c:pt idx="635">
                  <c:v>922474.4006371206</c:v>
                </c:pt>
                <c:pt idx="636">
                  <c:v>922437.8760353898</c:v>
                </c:pt>
                <c:pt idx="637">
                  <c:v>922456.5196165676</c:v>
                </c:pt>
                <c:pt idx="638">
                  <c:v>922449.8636494722</c:v>
                </c:pt>
                <c:pt idx="639">
                  <c:v>922469.6143051399</c:v>
                </c:pt>
                <c:pt idx="640">
                  <c:v>922451.5294660009</c:v>
                </c:pt>
                <c:pt idx="641">
                  <c:v>922457.27036927</c:v>
                </c:pt>
                <c:pt idx="642">
                  <c:v>922464.3730526762</c:v>
                </c:pt>
                <c:pt idx="643">
                  <c:v>922474.5259611129</c:v>
                </c:pt>
                <c:pt idx="644">
                  <c:v>922494.51513233</c:v>
                </c:pt>
                <c:pt idx="645">
                  <c:v>922507.4448557631</c:v>
                </c:pt>
                <c:pt idx="646">
                  <c:v>922535.1394715067</c:v>
                </c:pt>
                <c:pt idx="647">
                  <c:v>922490.3630909884</c:v>
                </c:pt>
                <c:pt idx="648">
                  <c:v>922484.5364885133</c:v>
                </c:pt>
                <c:pt idx="649">
                  <c:v>922506.2821039332</c:v>
                </c:pt>
                <c:pt idx="650">
                  <c:v>922476.3623273328</c:v>
                </c:pt>
                <c:pt idx="651">
                  <c:v>922515.0919638022</c:v>
                </c:pt>
                <c:pt idx="652">
                  <c:v>922542.0674401507</c:v>
                </c:pt>
                <c:pt idx="653">
                  <c:v>922533.4000679542</c:v>
                </c:pt>
                <c:pt idx="654">
                  <c:v>922469.1317745278</c:v>
                </c:pt>
                <c:pt idx="655">
                  <c:v>922511.8140653068</c:v>
                </c:pt>
                <c:pt idx="656">
                  <c:v>922508.8243622888</c:v>
                </c:pt>
                <c:pt idx="657">
                  <c:v>922525.0940042294</c:v>
                </c:pt>
                <c:pt idx="658">
                  <c:v>922474.5948319687</c:v>
                </c:pt>
                <c:pt idx="659">
                  <c:v>922494.9462481363</c:v>
                </c:pt>
                <c:pt idx="660">
                  <c:v>922479.7629914273</c:v>
                </c:pt>
                <c:pt idx="661">
                  <c:v>922463.9097391505</c:v>
                </c:pt>
                <c:pt idx="662">
                  <c:v>922445.4285663402</c:v>
                </c:pt>
                <c:pt idx="663">
                  <c:v>922479.3397406323</c:v>
                </c:pt>
                <c:pt idx="664">
                  <c:v>922456.8029529419</c:v>
                </c:pt>
                <c:pt idx="665">
                  <c:v>922446.3288349652</c:v>
                </c:pt>
                <c:pt idx="666">
                  <c:v>922448.3419980737</c:v>
                </c:pt>
                <c:pt idx="667">
                  <c:v>922425.3816087148</c:v>
                </c:pt>
                <c:pt idx="668">
                  <c:v>922430.4031444293</c:v>
                </c:pt>
                <c:pt idx="669">
                  <c:v>922416.5440176631</c:v>
                </c:pt>
                <c:pt idx="670">
                  <c:v>922389.4606449433</c:v>
                </c:pt>
                <c:pt idx="671">
                  <c:v>922425.9201271205</c:v>
                </c:pt>
                <c:pt idx="672">
                  <c:v>922395.6887437826</c:v>
                </c:pt>
                <c:pt idx="673">
                  <c:v>922391.2522952844</c:v>
                </c:pt>
                <c:pt idx="674">
                  <c:v>922423.6374434414</c:v>
                </c:pt>
                <c:pt idx="675">
                  <c:v>922397.2222722642</c:v>
                </c:pt>
                <c:pt idx="676">
                  <c:v>922412.0143862012</c:v>
                </c:pt>
                <c:pt idx="677">
                  <c:v>922394.8271944849</c:v>
                </c:pt>
                <c:pt idx="678">
                  <c:v>922367.9395308056</c:v>
                </c:pt>
                <c:pt idx="679">
                  <c:v>922409.3795348305</c:v>
                </c:pt>
                <c:pt idx="680">
                  <c:v>922341.2667361661</c:v>
                </c:pt>
                <c:pt idx="681">
                  <c:v>922385.2365080611</c:v>
                </c:pt>
                <c:pt idx="682">
                  <c:v>922421.4189013917</c:v>
                </c:pt>
                <c:pt idx="683">
                  <c:v>922383.7590862639</c:v>
                </c:pt>
                <c:pt idx="684">
                  <c:v>922386.6920571085</c:v>
                </c:pt>
                <c:pt idx="685">
                  <c:v>922408.3904986292</c:v>
                </c:pt>
                <c:pt idx="686">
                  <c:v>922418.4312672172</c:v>
                </c:pt>
                <c:pt idx="687">
                  <c:v>922420.4300884714</c:v>
                </c:pt>
                <c:pt idx="688">
                  <c:v>922437.4711707722</c:v>
                </c:pt>
                <c:pt idx="689">
                  <c:v>922417.600709134</c:v>
                </c:pt>
                <c:pt idx="690">
                  <c:v>922427.9960090608</c:v>
                </c:pt>
                <c:pt idx="691">
                  <c:v>922441.2477621231</c:v>
                </c:pt>
                <c:pt idx="692">
                  <c:v>922401.0788378124</c:v>
                </c:pt>
                <c:pt idx="693">
                  <c:v>922413.138993722</c:v>
                </c:pt>
                <c:pt idx="694">
                  <c:v>922473.0967682329</c:v>
                </c:pt>
                <c:pt idx="695">
                  <c:v>922424.9249318562</c:v>
                </c:pt>
                <c:pt idx="696">
                  <c:v>922461.8780315965</c:v>
                </c:pt>
                <c:pt idx="697">
                  <c:v>922452.3149624971</c:v>
                </c:pt>
                <c:pt idx="698">
                  <c:v>922450.8003038196</c:v>
                </c:pt>
                <c:pt idx="699">
                  <c:v>922466.0900384622</c:v>
                </c:pt>
                <c:pt idx="700">
                  <c:v>922459.6206573209</c:v>
                </c:pt>
                <c:pt idx="701">
                  <c:v>922441.5793876874</c:v>
                </c:pt>
                <c:pt idx="702">
                  <c:v>922442.5521633277</c:v>
                </c:pt>
                <c:pt idx="703">
                  <c:v>922452.4696077239</c:v>
                </c:pt>
                <c:pt idx="704">
                  <c:v>922450.7277044058</c:v>
                </c:pt>
                <c:pt idx="705">
                  <c:v>922456.4255266351</c:v>
                </c:pt>
                <c:pt idx="706">
                  <c:v>922445.1638846485</c:v>
                </c:pt>
                <c:pt idx="707">
                  <c:v>922429.0047189511</c:v>
                </c:pt>
                <c:pt idx="708">
                  <c:v>922427.9628121505</c:v>
                </c:pt>
                <c:pt idx="709">
                  <c:v>922436.07428422</c:v>
                </c:pt>
                <c:pt idx="710">
                  <c:v>922433.1154093471</c:v>
                </c:pt>
                <c:pt idx="711">
                  <c:v>922443.686409547</c:v>
                </c:pt>
                <c:pt idx="712">
                  <c:v>922441.7690027069</c:v>
                </c:pt>
                <c:pt idx="713">
                  <c:v>922429.1403974663</c:v>
                </c:pt>
                <c:pt idx="714">
                  <c:v>922446.3154282098</c:v>
                </c:pt>
                <c:pt idx="715">
                  <c:v>922432.9642604733</c:v>
                </c:pt>
                <c:pt idx="716">
                  <c:v>922448.7266846461</c:v>
                </c:pt>
                <c:pt idx="717">
                  <c:v>922423.387641402</c:v>
                </c:pt>
                <c:pt idx="718">
                  <c:v>922443.7732117359</c:v>
                </c:pt>
                <c:pt idx="719">
                  <c:v>922445.3775450719</c:v>
                </c:pt>
                <c:pt idx="720">
                  <c:v>922451.9622778263</c:v>
                </c:pt>
                <c:pt idx="721">
                  <c:v>922433.6311634486</c:v>
                </c:pt>
                <c:pt idx="722">
                  <c:v>922445.6544646394</c:v>
                </c:pt>
                <c:pt idx="723">
                  <c:v>922451.6257786306</c:v>
                </c:pt>
                <c:pt idx="724">
                  <c:v>922452.9216833718</c:v>
                </c:pt>
                <c:pt idx="725">
                  <c:v>922433.1817599898</c:v>
                </c:pt>
                <c:pt idx="726">
                  <c:v>922437.2689739378</c:v>
                </c:pt>
                <c:pt idx="727">
                  <c:v>922438.4494937826</c:v>
                </c:pt>
                <c:pt idx="728">
                  <c:v>922429.5361045374</c:v>
                </c:pt>
                <c:pt idx="729">
                  <c:v>922445.2291489466</c:v>
                </c:pt>
                <c:pt idx="730">
                  <c:v>922419.7178843919</c:v>
                </c:pt>
                <c:pt idx="731">
                  <c:v>922446.8662548863</c:v>
                </c:pt>
                <c:pt idx="732">
                  <c:v>922435.2462913956</c:v>
                </c:pt>
                <c:pt idx="733">
                  <c:v>922436.8200195641</c:v>
                </c:pt>
                <c:pt idx="734">
                  <c:v>922457.7540387725</c:v>
                </c:pt>
                <c:pt idx="735">
                  <c:v>922442.1695881793</c:v>
                </c:pt>
                <c:pt idx="736">
                  <c:v>922443.2315106347</c:v>
                </c:pt>
                <c:pt idx="737">
                  <c:v>922447.6459524786</c:v>
                </c:pt>
                <c:pt idx="738">
                  <c:v>922453.5008906609</c:v>
                </c:pt>
                <c:pt idx="739">
                  <c:v>922446.822693818</c:v>
                </c:pt>
                <c:pt idx="740">
                  <c:v>922445.1984868306</c:v>
                </c:pt>
                <c:pt idx="741">
                  <c:v>922444.1218563231</c:v>
                </c:pt>
                <c:pt idx="742">
                  <c:v>922416.9647964792</c:v>
                </c:pt>
                <c:pt idx="743">
                  <c:v>922451.2252937314</c:v>
                </c:pt>
                <c:pt idx="744">
                  <c:v>922426.6171748994</c:v>
                </c:pt>
                <c:pt idx="745">
                  <c:v>922444.7530274797</c:v>
                </c:pt>
                <c:pt idx="746">
                  <c:v>922424.2073609862</c:v>
                </c:pt>
                <c:pt idx="747">
                  <c:v>922442.2156694051</c:v>
                </c:pt>
                <c:pt idx="748">
                  <c:v>922446.2298299519</c:v>
                </c:pt>
                <c:pt idx="749">
                  <c:v>922437.4828058486</c:v>
                </c:pt>
                <c:pt idx="750">
                  <c:v>922447.0977537171</c:v>
                </c:pt>
                <c:pt idx="751">
                  <c:v>922438.7486230445</c:v>
                </c:pt>
                <c:pt idx="752">
                  <c:v>922437.3159641842</c:v>
                </c:pt>
                <c:pt idx="753">
                  <c:v>922454.9805753026</c:v>
                </c:pt>
                <c:pt idx="754">
                  <c:v>922440.1762816733</c:v>
                </c:pt>
                <c:pt idx="755">
                  <c:v>922437.8039898683</c:v>
                </c:pt>
                <c:pt idx="756">
                  <c:v>922435.642070347</c:v>
                </c:pt>
                <c:pt idx="757">
                  <c:v>922434.5866876506</c:v>
                </c:pt>
                <c:pt idx="758">
                  <c:v>922425.9967844343</c:v>
                </c:pt>
                <c:pt idx="759">
                  <c:v>922440.2922538416</c:v>
                </c:pt>
                <c:pt idx="760">
                  <c:v>922443.1943813943</c:v>
                </c:pt>
                <c:pt idx="761">
                  <c:v>922437.3789373208</c:v>
                </c:pt>
                <c:pt idx="762">
                  <c:v>922436.9970687468</c:v>
                </c:pt>
                <c:pt idx="763">
                  <c:v>922432.327960793</c:v>
                </c:pt>
                <c:pt idx="764">
                  <c:v>922437.3674571004</c:v>
                </c:pt>
                <c:pt idx="765">
                  <c:v>922440.1317268</c:v>
                </c:pt>
                <c:pt idx="766">
                  <c:v>922445.3651644251</c:v>
                </c:pt>
                <c:pt idx="767">
                  <c:v>922447.2459444646</c:v>
                </c:pt>
                <c:pt idx="768">
                  <c:v>922445.8668536412</c:v>
                </c:pt>
                <c:pt idx="769">
                  <c:v>922443.5420606784</c:v>
                </c:pt>
                <c:pt idx="770">
                  <c:v>922442.1934310364</c:v>
                </c:pt>
                <c:pt idx="771">
                  <c:v>922447.5885060859</c:v>
                </c:pt>
                <c:pt idx="772">
                  <c:v>922443.8492529495</c:v>
                </c:pt>
                <c:pt idx="773">
                  <c:v>922450.9959569287</c:v>
                </c:pt>
                <c:pt idx="774">
                  <c:v>922444.3800180653</c:v>
                </c:pt>
                <c:pt idx="775">
                  <c:v>922452.8367724946</c:v>
                </c:pt>
                <c:pt idx="776">
                  <c:v>922450.7831767456</c:v>
                </c:pt>
                <c:pt idx="777">
                  <c:v>922437.4807305442</c:v>
                </c:pt>
                <c:pt idx="778">
                  <c:v>922436.304513375</c:v>
                </c:pt>
                <c:pt idx="779">
                  <c:v>922427.1186502803</c:v>
                </c:pt>
                <c:pt idx="780">
                  <c:v>922428.9646891619</c:v>
                </c:pt>
                <c:pt idx="781">
                  <c:v>922423.5079619028</c:v>
                </c:pt>
                <c:pt idx="782">
                  <c:v>922422.224107642</c:v>
                </c:pt>
                <c:pt idx="783">
                  <c:v>922424.2813471968</c:v>
                </c:pt>
                <c:pt idx="784">
                  <c:v>922426.4549214309</c:v>
                </c:pt>
                <c:pt idx="785">
                  <c:v>922439.0753929227</c:v>
                </c:pt>
                <c:pt idx="786">
                  <c:v>922428.5011402089</c:v>
                </c:pt>
                <c:pt idx="787">
                  <c:v>922420.4066598588</c:v>
                </c:pt>
                <c:pt idx="788">
                  <c:v>922426.6893064412</c:v>
                </c:pt>
                <c:pt idx="789">
                  <c:v>922430.7828914407</c:v>
                </c:pt>
                <c:pt idx="790">
                  <c:v>922429.0357398733</c:v>
                </c:pt>
                <c:pt idx="791">
                  <c:v>922425.2143671314</c:v>
                </c:pt>
                <c:pt idx="792">
                  <c:v>922425.6833409435</c:v>
                </c:pt>
                <c:pt idx="793">
                  <c:v>922411.011443802</c:v>
                </c:pt>
                <c:pt idx="794">
                  <c:v>922421.2224680881</c:v>
                </c:pt>
                <c:pt idx="795">
                  <c:v>922429.6131992459</c:v>
                </c:pt>
                <c:pt idx="796">
                  <c:v>922422.4287557249</c:v>
                </c:pt>
                <c:pt idx="797">
                  <c:v>922417.1336120158</c:v>
                </c:pt>
                <c:pt idx="798">
                  <c:v>922420.943328934</c:v>
                </c:pt>
                <c:pt idx="799">
                  <c:v>922423.1649250488</c:v>
                </c:pt>
                <c:pt idx="800">
                  <c:v>922427.514276069</c:v>
                </c:pt>
                <c:pt idx="801">
                  <c:v>922417.7277289564</c:v>
                </c:pt>
                <c:pt idx="802">
                  <c:v>922420.7715353395</c:v>
                </c:pt>
                <c:pt idx="803">
                  <c:v>922414.4433431703</c:v>
                </c:pt>
                <c:pt idx="804">
                  <c:v>922420.3805898956</c:v>
                </c:pt>
                <c:pt idx="805">
                  <c:v>922429.7712915905</c:v>
                </c:pt>
                <c:pt idx="806">
                  <c:v>922420.1176519174</c:v>
                </c:pt>
                <c:pt idx="807">
                  <c:v>922416.7229674692</c:v>
                </c:pt>
                <c:pt idx="808">
                  <c:v>922422.3291977509</c:v>
                </c:pt>
                <c:pt idx="809">
                  <c:v>922426.6330037351</c:v>
                </c:pt>
                <c:pt idx="810">
                  <c:v>922419.6930962434</c:v>
                </c:pt>
                <c:pt idx="811">
                  <c:v>922419.7015571973</c:v>
                </c:pt>
                <c:pt idx="812">
                  <c:v>922419.4883017523</c:v>
                </c:pt>
                <c:pt idx="813">
                  <c:v>922423.7196237128</c:v>
                </c:pt>
                <c:pt idx="814">
                  <c:v>922424.3884314178</c:v>
                </c:pt>
                <c:pt idx="815">
                  <c:v>922425.2360295467</c:v>
                </c:pt>
                <c:pt idx="816">
                  <c:v>922431.2198342002</c:v>
                </c:pt>
                <c:pt idx="817">
                  <c:v>922427.0227772674</c:v>
                </c:pt>
                <c:pt idx="818">
                  <c:v>922420.927235101</c:v>
                </c:pt>
                <c:pt idx="819">
                  <c:v>922426.0445949807</c:v>
                </c:pt>
                <c:pt idx="820">
                  <c:v>922423.5236443838</c:v>
                </c:pt>
                <c:pt idx="821">
                  <c:v>922425.3445530969</c:v>
                </c:pt>
                <c:pt idx="822">
                  <c:v>922422.8253438186</c:v>
                </c:pt>
                <c:pt idx="823">
                  <c:v>922421.3812281459</c:v>
                </c:pt>
                <c:pt idx="824">
                  <c:v>922420.0311018178</c:v>
                </c:pt>
                <c:pt idx="825">
                  <c:v>922426.5412238992</c:v>
                </c:pt>
                <c:pt idx="826">
                  <c:v>922424.9028282682</c:v>
                </c:pt>
                <c:pt idx="827">
                  <c:v>922423.7609493808</c:v>
                </c:pt>
                <c:pt idx="828">
                  <c:v>922422.8384321901</c:v>
                </c:pt>
                <c:pt idx="829">
                  <c:v>922420.6545236852</c:v>
                </c:pt>
                <c:pt idx="830">
                  <c:v>922422.0383469178</c:v>
                </c:pt>
                <c:pt idx="831">
                  <c:v>922420.6456781502</c:v>
                </c:pt>
                <c:pt idx="832">
                  <c:v>922422.3741960763</c:v>
                </c:pt>
                <c:pt idx="833">
                  <c:v>922423.3667374623</c:v>
                </c:pt>
                <c:pt idx="834">
                  <c:v>922421.9297036476</c:v>
                </c:pt>
                <c:pt idx="835">
                  <c:v>922422.5205956585</c:v>
                </c:pt>
                <c:pt idx="836">
                  <c:v>922419.4392278366</c:v>
                </c:pt>
                <c:pt idx="837">
                  <c:v>922422.338964009</c:v>
                </c:pt>
                <c:pt idx="838">
                  <c:v>922420.4482876435</c:v>
                </c:pt>
                <c:pt idx="839">
                  <c:v>922423.8320850828</c:v>
                </c:pt>
                <c:pt idx="840">
                  <c:v>922426.9131673462</c:v>
                </c:pt>
                <c:pt idx="841">
                  <c:v>922427.5497607603</c:v>
                </c:pt>
                <c:pt idx="842">
                  <c:v>922430.454508453</c:v>
                </c:pt>
                <c:pt idx="843">
                  <c:v>922427.5900709716</c:v>
                </c:pt>
                <c:pt idx="844">
                  <c:v>922424.830123779</c:v>
                </c:pt>
                <c:pt idx="845">
                  <c:v>922429.8409669547</c:v>
                </c:pt>
                <c:pt idx="846">
                  <c:v>922423.2106497287</c:v>
                </c:pt>
                <c:pt idx="847">
                  <c:v>922425.2692840896</c:v>
                </c:pt>
                <c:pt idx="848">
                  <c:v>922427.355427919</c:v>
                </c:pt>
                <c:pt idx="849">
                  <c:v>922422.7032866274</c:v>
                </c:pt>
                <c:pt idx="850">
                  <c:v>922419.3811285449</c:v>
                </c:pt>
                <c:pt idx="851">
                  <c:v>922418.5273163492</c:v>
                </c:pt>
                <c:pt idx="852">
                  <c:v>922421.5642379697</c:v>
                </c:pt>
                <c:pt idx="853">
                  <c:v>922417.5297096543</c:v>
                </c:pt>
                <c:pt idx="854">
                  <c:v>922419.0210222903</c:v>
                </c:pt>
                <c:pt idx="855">
                  <c:v>922415.699711168</c:v>
                </c:pt>
                <c:pt idx="856">
                  <c:v>922420.4362408655</c:v>
                </c:pt>
                <c:pt idx="857">
                  <c:v>922416.2931951312</c:v>
                </c:pt>
                <c:pt idx="858">
                  <c:v>922411.2461733315</c:v>
                </c:pt>
                <c:pt idx="859">
                  <c:v>922416.6847211464</c:v>
                </c:pt>
                <c:pt idx="860">
                  <c:v>922409.537226305</c:v>
                </c:pt>
                <c:pt idx="861">
                  <c:v>922415.5333622582</c:v>
                </c:pt>
                <c:pt idx="862">
                  <c:v>922417.223633143</c:v>
                </c:pt>
                <c:pt idx="863">
                  <c:v>922414.7790265033</c:v>
                </c:pt>
                <c:pt idx="864">
                  <c:v>922411.2545019782</c:v>
                </c:pt>
                <c:pt idx="865">
                  <c:v>922415.8815024826</c:v>
                </c:pt>
                <c:pt idx="866">
                  <c:v>922413.0711290301</c:v>
                </c:pt>
                <c:pt idx="867">
                  <c:v>922414.3583478021</c:v>
                </c:pt>
                <c:pt idx="868">
                  <c:v>922414.1528116501</c:v>
                </c:pt>
                <c:pt idx="869">
                  <c:v>922413.7958328717</c:v>
                </c:pt>
                <c:pt idx="870">
                  <c:v>922416.4371716548</c:v>
                </c:pt>
                <c:pt idx="871">
                  <c:v>922414.3471470264</c:v>
                </c:pt>
                <c:pt idx="872">
                  <c:v>922414.3931430718</c:v>
                </c:pt>
                <c:pt idx="873">
                  <c:v>922411.9123827288</c:v>
                </c:pt>
                <c:pt idx="874">
                  <c:v>922412.8320569945</c:v>
                </c:pt>
                <c:pt idx="875">
                  <c:v>922414.5632742562</c:v>
                </c:pt>
                <c:pt idx="876">
                  <c:v>922414.1241458502</c:v>
                </c:pt>
                <c:pt idx="877">
                  <c:v>922417.5504354135</c:v>
                </c:pt>
                <c:pt idx="878">
                  <c:v>922418.1614811129</c:v>
                </c:pt>
                <c:pt idx="879">
                  <c:v>922419.1450773472</c:v>
                </c:pt>
                <c:pt idx="880">
                  <c:v>922416.6482681229</c:v>
                </c:pt>
                <c:pt idx="881">
                  <c:v>922419.8858482608</c:v>
                </c:pt>
                <c:pt idx="882">
                  <c:v>922419.6169435326</c:v>
                </c:pt>
                <c:pt idx="883">
                  <c:v>922421.6741820013</c:v>
                </c:pt>
                <c:pt idx="884">
                  <c:v>922421.7696677315</c:v>
                </c:pt>
                <c:pt idx="885">
                  <c:v>922423.5460476858</c:v>
                </c:pt>
                <c:pt idx="886">
                  <c:v>922423.1819416912</c:v>
                </c:pt>
                <c:pt idx="887">
                  <c:v>922420.5697235109</c:v>
                </c:pt>
                <c:pt idx="888">
                  <c:v>922421.4476336672</c:v>
                </c:pt>
                <c:pt idx="889">
                  <c:v>922418.7502284365</c:v>
                </c:pt>
                <c:pt idx="890">
                  <c:v>922417.6407044978</c:v>
                </c:pt>
                <c:pt idx="891">
                  <c:v>922419.3563639753</c:v>
                </c:pt>
                <c:pt idx="892">
                  <c:v>922419.6080565738</c:v>
                </c:pt>
                <c:pt idx="893">
                  <c:v>922420.4400173313</c:v>
                </c:pt>
                <c:pt idx="894">
                  <c:v>922419.2305208996</c:v>
                </c:pt>
                <c:pt idx="895">
                  <c:v>922420.8630574726</c:v>
                </c:pt>
                <c:pt idx="896">
                  <c:v>922421.4981316878</c:v>
                </c:pt>
                <c:pt idx="897">
                  <c:v>922422.158702385</c:v>
                </c:pt>
                <c:pt idx="898">
                  <c:v>922421.8387636462</c:v>
                </c:pt>
                <c:pt idx="899">
                  <c:v>922422.3296834158</c:v>
                </c:pt>
                <c:pt idx="900">
                  <c:v>922423.0679895624</c:v>
                </c:pt>
                <c:pt idx="901">
                  <c:v>922424.9345409741</c:v>
                </c:pt>
                <c:pt idx="902">
                  <c:v>922424.5345486889</c:v>
                </c:pt>
                <c:pt idx="903">
                  <c:v>922425.0361717158</c:v>
                </c:pt>
                <c:pt idx="904">
                  <c:v>922423.8797715267</c:v>
                </c:pt>
                <c:pt idx="905">
                  <c:v>922425.8771580589</c:v>
                </c:pt>
                <c:pt idx="906">
                  <c:v>922424.7692823556</c:v>
                </c:pt>
                <c:pt idx="907">
                  <c:v>922424.4778531392</c:v>
                </c:pt>
                <c:pt idx="908">
                  <c:v>922425.0242667169</c:v>
                </c:pt>
                <c:pt idx="909">
                  <c:v>922423.4102416862</c:v>
                </c:pt>
                <c:pt idx="910">
                  <c:v>922421.7026153553</c:v>
                </c:pt>
                <c:pt idx="911">
                  <c:v>922422.0835353553</c:v>
                </c:pt>
                <c:pt idx="912">
                  <c:v>922421.1230211859</c:v>
                </c:pt>
                <c:pt idx="913">
                  <c:v>922420.0365034038</c:v>
                </c:pt>
                <c:pt idx="914">
                  <c:v>922422.6510732742</c:v>
                </c:pt>
                <c:pt idx="915">
                  <c:v>922420.5890867902</c:v>
                </c:pt>
                <c:pt idx="916">
                  <c:v>922421.5000002219</c:v>
                </c:pt>
                <c:pt idx="917">
                  <c:v>922419.8395697287</c:v>
                </c:pt>
                <c:pt idx="918">
                  <c:v>922419.0269664867</c:v>
                </c:pt>
                <c:pt idx="919">
                  <c:v>922420.7162162384</c:v>
                </c:pt>
                <c:pt idx="920">
                  <c:v>922420.4549970282</c:v>
                </c:pt>
                <c:pt idx="921">
                  <c:v>922423.2648021701</c:v>
                </c:pt>
                <c:pt idx="922">
                  <c:v>922423.1382679949</c:v>
                </c:pt>
                <c:pt idx="923">
                  <c:v>922421.25710102</c:v>
                </c:pt>
                <c:pt idx="924">
                  <c:v>922423.6015184899</c:v>
                </c:pt>
                <c:pt idx="925">
                  <c:v>922423.7354097929</c:v>
                </c:pt>
                <c:pt idx="926">
                  <c:v>922424.0538294842</c:v>
                </c:pt>
                <c:pt idx="927">
                  <c:v>922422.4217206612</c:v>
                </c:pt>
                <c:pt idx="928">
                  <c:v>922424.6745095558</c:v>
                </c:pt>
                <c:pt idx="929">
                  <c:v>922424.7996175231</c:v>
                </c:pt>
                <c:pt idx="930">
                  <c:v>922424.718798632</c:v>
                </c:pt>
                <c:pt idx="931">
                  <c:v>922423.8448120742</c:v>
                </c:pt>
                <c:pt idx="932">
                  <c:v>922424.858100603</c:v>
                </c:pt>
                <c:pt idx="933">
                  <c:v>922426.0490024133</c:v>
                </c:pt>
                <c:pt idx="934">
                  <c:v>922425.9272047689</c:v>
                </c:pt>
                <c:pt idx="935">
                  <c:v>922423.5861601187</c:v>
                </c:pt>
                <c:pt idx="936">
                  <c:v>922425.3384416904</c:v>
                </c:pt>
                <c:pt idx="937">
                  <c:v>922423.4574969624</c:v>
                </c:pt>
                <c:pt idx="938">
                  <c:v>922424.3789638992</c:v>
                </c:pt>
                <c:pt idx="939">
                  <c:v>922426.8041518731</c:v>
                </c:pt>
                <c:pt idx="940">
                  <c:v>922423.4144717809</c:v>
                </c:pt>
                <c:pt idx="941">
                  <c:v>922423.8771395291</c:v>
                </c:pt>
                <c:pt idx="942">
                  <c:v>922426.3732402606</c:v>
                </c:pt>
                <c:pt idx="943">
                  <c:v>922424.8088406938</c:v>
                </c:pt>
                <c:pt idx="944">
                  <c:v>922424.3779103867</c:v>
                </c:pt>
                <c:pt idx="945">
                  <c:v>922425.074639604</c:v>
                </c:pt>
                <c:pt idx="946">
                  <c:v>922423.419625788</c:v>
                </c:pt>
                <c:pt idx="947">
                  <c:v>922423.7128123724</c:v>
                </c:pt>
                <c:pt idx="948">
                  <c:v>922424.9377144628</c:v>
                </c:pt>
                <c:pt idx="949">
                  <c:v>922425.4242850177</c:v>
                </c:pt>
                <c:pt idx="950">
                  <c:v>922424.2069736476</c:v>
                </c:pt>
                <c:pt idx="951">
                  <c:v>922424.8228680468</c:v>
                </c:pt>
                <c:pt idx="952">
                  <c:v>922422.9689640177</c:v>
                </c:pt>
                <c:pt idx="953">
                  <c:v>922423.7809672655</c:v>
                </c:pt>
                <c:pt idx="954">
                  <c:v>922422.6291996496</c:v>
                </c:pt>
                <c:pt idx="955">
                  <c:v>922422.349172715</c:v>
                </c:pt>
                <c:pt idx="956">
                  <c:v>922421.4906440959</c:v>
                </c:pt>
                <c:pt idx="957">
                  <c:v>922421.3640634347</c:v>
                </c:pt>
                <c:pt idx="958">
                  <c:v>922420.2511693363</c:v>
                </c:pt>
                <c:pt idx="959">
                  <c:v>922421.4715962922</c:v>
                </c:pt>
                <c:pt idx="960">
                  <c:v>922422.1014935146</c:v>
                </c:pt>
                <c:pt idx="961">
                  <c:v>922421.2835705411</c:v>
                </c:pt>
                <c:pt idx="962">
                  <c:v>922420.2822551082</c:v>
                </c:pt>
                <c:pt idx="963">
                  <c:v>922421.6840714209</c:v>
                </c:pt>
                <c:pt idx="964">
                  <c:v>922421.4142572931</c:v>
                </c:pt>
                <c:pt idx="965">
                  <c:v>922421.4299854026</c:v>
                </c:pt>
                <c:pt idx="966">
                  <c:v>922421.2804067442</c:v>
                </c:pt>
                <c:pt idx="967">
                  <c:v>922421.6857752407</c:v>
                </c:pt>
                <c:pt idx="968">
                  <c:v>922420.9308859633</c:v>
                </c:pt>
                <c:pt idx="969">
                  <c:v>922421.1513964003</c:v>
                </c:pt>
                <c:pt idx="970">
                  <c:v>922420.2616080212</c:v>
                </c:pt>
                <c:pt idx="971">
                  <c:v>922420.9661560209</c:v>
                </c:pt>
                <c:pt idx="972">
                  <c:v>922418.6119929384</c:v>
                </c:pt>
                <c:pt idx="973">
                  <c:v>922420.1533636046</c:v>
                </c:pt>
                <c:pt idx="974">
                  <c:v>922420.8603828772</c:v>
                </c:pt>
                <c:pt idx="975">
                  <c:v>922420.3063618575</c:v>
                </c:pt>
                <c:pt idx="976">
                  <c:v>922419.6855155481</c:v>
                </c:pt>
                <c:pt idx="977">
                  <c:v>922419.3388011262</c:v>
                </c:pt>
                <c:pt idx="978">
                  <c:v>922420.4599158558</c:v>
                </c:pt>
                <c:pt idx="979">
                  <c:v>922420.1107115163</c:v>
                </c:pt>
                <c:pt idx="980">
                  <c:v>922419.4109978948</c:v>
                </c:pt>
                <c:pt idx="981">
                  <c:v>922419.9589247265</c:v>
                </c:pt>
                <c:pt idx="982">
                  <c:v>922419.3301174609</c:v>
                </c:pt>
                <c:pt idx="983">
                  <c:v>922419.5879474742</c:v>
                </c:pt>
                <c:pt idx="984">
                  <c:v>922420.4753634686</c:v>
                </c:pt>
                <c:pt idx="985">
                  <c:v>922420.7934083218</c:v>
                </c:pt>
                <c:pt idx="986">
                  <c:v>922421.7715018586</c:v>
                </c:pt>
                <c:pt idx="987">
                  <c:v>922420.2134145926</c:v>
                </c:pt>
                <c:pt idx="988">
                  <c:v>922421.1678211654</c:v>
                </c:pt>
                <c:pt idx="989">
                  <c:v>922421.1312691878</c:v>
                </c:pt>
                <c:pt idx="990">
                  <c:v>922420.1006173277</c:v>
                </c:pt>
                <c:pt idx="991">
                  <c:v>922420.6575324191</c:v>
                </c:pt>
                <c:pt idx="992">
                  <c:v>922419.9203483339</c:v>
                </c:pt>
                <c:pt idx="993">
                  <c:v>922420.3808804358</c:v>
                </c:pt>
                <c:pt idx="994">
                  <c:v>922420.1701662868</c:v>
                </c:pt>
                <c:pt idx="995">
                  <c:v>922419.9659879965</c:v>
                </c:pt>
                <c:pt idx="996">
                  <c:v>922419.7929122183</c:v>
                </c:pt>
                <c:pt idx="997">
                  <c:v>922420.146211469</c:v>
                </c:pt>
                <c:pt idx="998">
                  <c:v>922420.1093000002</c:v>
                </c:pt>
                <c:pt idx="999">
                  <c:v>922419.8442663931</c:v>
                </c:pt>
                <c:pt idx="1000">
                  <c:v>922419.8677578589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20.13865297654888</c:v>
                </c:pt>
                <c:pt idx="2">
                  <c:v>10.73932965797009</c:v>
                </c:pt>
                <c:pt idx="3">
                  <c:v>9.990000073058532</c:v>
                </c:pt>
                <c:pt idx="4">
                  <c:v>9.183617557003959</c:v>
                </c:pt>
                <c:pt idx="5">
                  <c:v>8.332995834322491</c:v>
                </c:pt>
                <c:pt idx="6">
                  <c:v>7.447104629430764</c:v>
                </c:pt>
                <c:pt idx="7">
                  <c:v>6.532251953504864</c:v>
                </c:pt>
                <c:pt idx="8">
                  <c:v>5.592819936933852</c:v>
                </c:pt>
                <c:pt idx="9">
                  <c:v>3.864611405364158</c:v>
                </c:pt>
                <c:pt idx="10">
                  <c:v>1.997618091410589</c:v>
                </c:pt>
                <c:pt idx="11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20.34660162774261</c:v>
                </c:pt>
                <c:pt idx="2">
                  <c:v>0.4055216024021397</c:v>
                </c:pt>
                <c:pt idx="3">
                  <c:v>0.3282262109701591</c:v>
                </c:pt>
                <c:pt idx="4">
                  <c:v>0.2671681191682397</c:v>
                </c:pt>
                <c:pt idx="5">
                  <c:v>0.2177400151463666</c:v>
                </c:pt>
                <c:pt idx="6">
                  <c:v>0.1768764914813648</c:v>
                </c:pt>
                <c:pt idx="7">
                  <c:v>0.1424886466080304</c:v>
                </c:pt>
                <c:pt idx="8">
                  <c:v>0.1130942759199135</c:v>
                </c:pt>
                <c:pt idx="9">
                  <c:v>0.1999320451609585</c:v>
                </c:pt>
                <c:pt idx="10">
                  <c:v>0.1086239144780735</c:v>
                </c:pt>
                <c:pt idx="11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0.2079486511937334</c:v>
                </c:pt>
                <c:pt idx="2">
                  <c:v>9.804844920980935</c:v>
                </c:pt>
                <c:pt idx="3">
                  <c:v>1.077555795881715</c:v>
                </c:pt>
                <c:pt idx="4">
                  <c:v>1.073550635222812</c:v>
                </c:pt>
                <c:pt idx="5">
                  <c:v>1.068361737827836</c:v>
                </c:pt>
                <c:pt idx="6">
                  <c:v>1.062767696373091</c:v>
                </c:pt>
                <c:pt idx="7">
                  <c:v>1.05734132253393</c:v>
                </c:pt>
                <c:pt idx="8">
                  <c:v>1.052526292490925</c:v>
                </c:pt>
                <c:pt idx="9">
                  <c:v>1.928140576730653</c:v>
                </c:pt>
                <c:pt idx="10">
                  <c:v>1.975617228431642</c:v>
                </c:pt>
                <c:pt idx="11">
                  <c:v>2.026336141688635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12.31583914172056</c:v>
                </c:pt>
                <c:pt idx="2">
                  <c:v>6.085502094667452</c:v>
                </c:pt>
                <c:pt idx="3">
                  <c:v>5.69564845013686</c:v>
                </c:pt>
                <c:pt idx="4">
                  <c:v>5.24815095480731</c:v>
                </c:pt>
                <c:pt idx="5">
                  <c:v>4.753375443402349</c:v>
                </c:pt>
                <c:pt idx="6">
                  <c:v>4.218923040644244</c:v>
                </c:pt>
                <c:pt idx="7">
                  <c:v>3.650388923070708</c:v>
                </c:pt>
                <c:pt idx="8">
                  <c:v>2.580969623466608</c:v>
                </c:pt>
                <c:pt idx="9">
                  <c:v>1.360497802721543</c:v>
                </c:pt>
                <c:pt idx="10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12.37366300924955</c:v>
                </c:pt>
                <c:pt idx="2">
                  <c:v>0.3282262109701591</c:v>
                </c:pt>
                <c:pt idx="3">
                  <c:v>0.2671681191682397</c:v>
                </c:pt>
                <c:pt idx="4">
                  <c:v>0.2177400151463665</c:v>
                </c:pt>
                <c:pt idx="5">
                  <c:v>0.1768764914813648</c:v>
                </c:pt>
                <c:pt idx="6">
                  <c:v>0.1424886466080304</c:v>
                </c:pt>
                <c:pt idx="7">
                  <c:v>0.1130942759199135</c:v>
                </c:pt>
                <c:pt idx="8">
                  <c:v>0.1999320451609585</c:v>
                </c:pt>
                <c:pt idx="9">
                  <c:v>0.1086239144780735</c:v>
                </c:pt>
                <c:pt idx="10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0.05782386752899777</c:v>
                </c:pt>
                <c:pt idx="2">
                  <c:v>6.558563258023264</c:v>
                </c:pt>
                <c:pt idx="3">
                  <c:v>0.6570217636988308</c:v>
                </c:pt>
                <c:pt idx="4">
                  <c:v>0.6652375104759178</c:v>
                </c:pt>
                <c:pt idx="5">
                  <c:v>0.6716520028863255</c:v>
                </c:pt>
                <c:pt idx="6">
                  <c:v>0.6769410493661359</c:v>
                </c:pt>
                <c:pt idx="7">
                  <c:v>0.6816283934934491</c:v>
                </c:pt>
                <c:pt idx="8">
                  <c:v>1.269351344765059</c:v>
                </c:pt>
                <c:pt idx="9">
                  <c:v>1.329095735223139</c:v>
                </c:pt>
                <c:pt idx="10">
                  <c:v>1.389215852999586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19.61091584408026</c:v>
                </c:pt>
                <c:pt idx="2">
                  <c:v>9.57876306877397</c:v>
                </c:pt>
                <c:pt idx="3">
                  <c:v>8.816251003228412</c:v>
                </c:pt>
                <c:pt idx="4">
                  <c:v>8.00808790148316</c:v>
                </c:pt>
                <c:pt idx="5">
                  <c:v>7.163390531754963</c:v>
                </c:pt>
                <c:pt idx="6">
                  <c:v>6.288603100998179</c:v>
                </c:pt>
                <c:pt idx="7">
                  <c:v>5.388235502368551</c:v>
                </c:pt>
                <c:pt idx="8">
                  <c:v>3.729413230366111</c:v>
                </c:pt>
                <c:pt idx="9">
                  <c:v>1.930514089733694</c:v>
                </c:pt>
                <c:pt idx="10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19.80997515892826</c:v>
                </c:pt>
                <c:pt idx="2">
                  <c:v>0.3282262109701591</c:v>
                </c:pt>
                <c:pt idx="3">
                  <c:v>0.2671681191682397</c:v>
                </c:pt>
                <c:pt idx="4">
                  <c:v>0.2177400151463665</c:v>
                </c:pt>
                <c:pt idx="5">
                  <c:v>0.1768764914813648</c:v>
                </c:pt>
                <c:pt idx="6">
                  <c:v>0.1424886466080304</c:v>
                </c:pt>
                <c:pt idx="7">
                  <c:v>0.1130942759199135</c:v>
                </c:pt>
                <c:pt idx="8">
                  <c:v>0.1999320451609585</c:v>
                </c:pt>
                <c:pt idx="9">
                  <c:v>0.1086239144780735</c:v>
                </c:pt>
                <c:pt idx="10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0.1990593148479946</c:v>
                </c:pt>
                <c:pt idx="2">
                  <c:v>10.36037898627645</c:v>
                </c:pt>
                <c:pt idx="3">
                  <c:v>1.029680184713797</c:v>
                </c:pt>
                <c:pt idx="4">
                  <c:v>1.025903116891619</c:v>
                </c:pt>
                <c:pt idx="5">
                  <c:v>1.021573861209562</c:v>
                </c:pt>
                <c:pt idx="6">
                  <c:v>1.017276077364815</c:v>
                </c:pt>
                <c:pt idx="7">
                  <c:v>1.013461874549541</c:v>
                </c:pt>
                <c:pt idx="8">
                  <c:v>1.858754317163399</c:v>
                </c:pt>
                <c:pt idx="9">
                  <c:v>1.907523055110491</c:v>
                </c:pt>
                <c:pt idx="10">
                  <c:v>1.959232140011737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11.80183071695667</c:v>
                </c:pt>
                <c:pt idx="2">
                  <c:v>5.310552924639966</c:v>
                </c:pt>
                <c:pt idx="3">
                  <c:v>4.907563087324638</c:v>
                </c:pt>
                <c:pt idx="4">
                  <c:v>4.4559694100755</c:v>
                </c:pt>
                <c:pt idx="5">
                  <c:v>3.963515786150127</c:v>
                </c:pt>
                <c:pt idx="6">
                  <c:v>3.435931320635987</c:v>
                </c:pt>
                <c:pt idx="7">
                  <c:v>2.439246835390192</c:v>
                </c:pt>
                <c:pt idx="8">
                  <c:v>1.29015538716104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11.85657133611721</c:v>
                </c:pt>
                <c:pt idx="2">
                  <c:v>0.2671681191682397</c:v>
                </c:pt>
                <c:pt idx="3">
                  <c:v>0.2177400151463665</c:v>
                </c:pt>
                <c:pt idx="4">
                  <c:v>0.1768764914813648</c:v>
                </c:pt>
                <c:pt idx="5">
                  <c:v>0.1424886466080304</c:v>
                </c:pt>
                <c:pt idx="6">
                  <c:v>0.1130942759199135</c:v>
                </c:pt>
                <c:pt idx="7">
                  <c:v>0.1999320451609585</c:v>
                </c:pt>
                <c:pt idx="8">
                  <c:v>0.1086239144780735</c:v>
                </c:pt>
                <c:pt idx="9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0.05474061916054367</c:v>
                </c:pt>
                <c:pt idx="2">
                  <c:v>6.758445911484939</c:v>
                </c:pt>
                <c:pt idx="3">
                  <c:v>0.6207298524616947</c:v>
                </c:pt>
                <c:pt idx="4">
                  <c:v>0.6284701687305028</c:v>
                </c:pt>
                <c:pt idx="5">
                  <c:v>0.6349422705334036</c:v>
                </c:pt>
                <c:pt idx="6">
                  <c:v>0.6406787414340538</c:v>
                </c:pt>
                <c:pt idx="7">
                  <c:v>1.196616530406753</c:v>
                </c:pt>
                <c:pt idx="8">
                  <c:v>1.257715362707226</c:v>
                </c:pt>
                <c:pt idx="9">
                  <c:v>1.318873437439083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19.04924202490369</c:v>
                </c:pt>
                <c:pt idx="2">
                  <c:v>8.480671363155379</c:v>
                </c:pt>
                <c:pt idx="3">
                  <c:v>7.711293089765727</c:v>
                </c:pt>
                <c:pt idx="4">
                  <c:v>6.904225200008783</c:v>
                </c:pt>
                <c:pt idx="5">
                  <c:v>6.066036312083702</c:v>
                </c:pt>
                <c:pt idx="6">
                  <c:v>5.201353027057761</c:v>
                </c:pt>
                <c:pt idx="7">
                  <c:v>3.605913269800578</c:v>
                </c:pt>
                <c:pt idx="8">
                  <c:v>1.869216357267959</c:v>
                </c:pt>
                <c:pt idx="9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19.24025182955753</c:v>
                </c:pt>
                <c:pt idx="2">
                  <c:v>0.2671681191682397</c:v>
                </c:pt>
                <c:pt idx="3">
                  <c:v>0.2177400151463666</c:v>
                </c:pt>
                <c:pt idx="4">
                  <c:v>0.1768764914813648</c:v>
                </c:pt>
                <c:pt idx="5">
                  <c:v>0.1424886466080304</c:v>
                </c:pt>
                <c:pt idx="6">
                  <c:v>0.1130942759199135</c:v>
                </c:pt>
                <c:pt idx="7">
                  <c:v>0.1999320451609585</c:v>
                </c:pt>
                <c:pt idx="8">
                  <c:v>0.1086239144780735</c:v>
                </c:pt>
                <c:pt idx="9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0.1910098046538342</c:v>
                </c:pt>
                <c:pt idx="2">
                  <c:v>10.83573878091656</c:v>
                </c:pt>
                <c:pt idx="3">
                  <c:v>0.9871182885360181</c:v>
                </c:pt>
                <c:pt idx="4">
                  <c:v>0.9839443812383084</c:v>
                </c:pt>
                <c:pt idx="5">
                  <c:v>0.9806775345331116</c:v>
                </c:pt>
                <c:pt idx="6">
                  <c:v>0.9777775609458537</c:v>
                </c:pt>
                <c:pt idx="7">
                  <c:v>1.795371802418142</c:v>
                </c:pt>
                <c:pt idx="8">
                  <c:v>1.845320827010693</c:v>
                </c:pt>
                <c:pt idx="9">
                  <c:v>1.897934407545998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11.24325825076934</c:v>
                </c:pt>
                <c:pt idx="2">
                  <c:v>4.575814793362473</c:v>
                </c:pt>
                <c:pt idx="3">
                  <c:v>4.166282214523072</c:v>
                </c:pt>
                <c:pt idx="4">
                  <c:v>3.714737338549392</c:v>
                </c:pt>
                <c:pt idx="5">
                  <c:v>3.227039723114371</c:v>
                </c:pt>
                <c:pt idx="6">
                  <c:v>2.301202302249842</c:v>
                </c:pt>
                <c:pt idx="7">
                  <c:v>1.221638629568191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11.2950229580491</c:v>
                </c:pt>
                <c:pt idx="2">
                  <c:v>0.2177400151463665</c:v>
                </c:pt>
                <c:pt idx="3">
                  <c:v>0.1768764914813648</c:v>
                </c:pt>
                <c:pt idx="4">
                  <c:v>0.1424886466080304</c:v>
                </c:pt>
                <c:pt idx="5">
                  <c:v>0.1130942759199135</c:v>
                </c:pt>
                <c:pt idx="6">
                  <c:v>0.1999320451609585</c:v>
                </c:pt>
                <c:pt idx="7">
                  <c:v>0.1086239144780735</c:v>
                </c:pt>
                <c:pt idx="8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0.05176470727975882</c:v>
                </c:pt>
                <c:pt idx="2">
                  <c:v>6.885183472553233</c:v>
                </c:pt>
                <c:pt idx="3">
                  <c:v>0.5864090703207652</c:v>
                </c:pt>
                <c:pt idx="4">
                  <c:v>0.5940335225817109</c:v>
                </c:pt>
                <c:pt idx="5">
                  <c:v>0.6007918913549334</c:v>
                </c:pt>
                <c:pt idx="6">
                  <c:v>1.125769466025488</c:v>
                </c:pt>
                <c:pt idx="7">
                  <c:v>1.188187587159725</c:v>
                </c:pt>
                <c:pt idx="8">
                  <c:v>1.250356679846237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18.44511626618491</c:v>
                </c:pt>
                <c:pt idx="2">
                  <c:v>7.431300925882272</c:v>
                </c:pt>
                <c:pt idx="3">
                  <c:v>6.659732172589313</c:v>
                </c:pt>
                <c:pt idx="4">
                  <c:v>5.856069849138633</c:v>
                </c:pt>
                <c:pt idx="5">
                  <c:v>5.02505065724416</c:v>
                </c:pt>
                <c:pt idx="6">
                  <c:v>3.489405097039164</c:v>
                </c:pt>
                <c:pt idx="7">
                  <c:v>1.811388915289045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18.62869662577056</c:v>
                </c:pt>
                <c:pt idx="2">
                  <c:v>0.2177400151463666</c:v>
                </c:pt>
                <c:pt idx="3">
                  <c:v>0.1768764914813648</c:v>
                </c:pt>
                <c:pt idx="4">
                  <c:v>0.1424886466080304</c:v>
                </c:pt>
                <c:pt idx="5">
                  <c:v>0.1130942759199135</c:v>
                </c:pt>
                <c:pt idx="6">
                  <c:v>0.1999320451609585</c:v>
                </c:pt>
                <c:pt idx="7">
                  <c:v>0.1086239144780735</c:v>
                </c:pt>
                <c:pt idx="8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0.1835803595856462</c:v>
                </c:pt>
                <c:pt idx="2">
                  <c:v>11.231555355449</c:v>
                </c:pt>
                <c:pt idx="3">
                  <c:v>0.9484452447743235</c:v>
                </c:pt>
                <c:pt idx="4">
                  <c:v>0.9461509700587113</c:v>
                </c:pt>
                <c:pt idx="5">
                  <c:v>0.9441134678143865</c:v>
                </c:pt>
                <c:pt idx="6">
                  <c:v>1.735577605365954</c:v>
                </c:pt>
                <c:pt idx="7">
                  <c:v>1.786640096228192</c:v>
                </c:pt>
                <c:pt idx="8">
                  <c:v>1.84010696556709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10.63493686871147</c:v>
                </c:pt>
                <c:pt idx="2">
                  <c:v>3.876524037597697</c:v>
                </c:pt>
                <c:pt idx="3">
                  <c:v>3.465897933350111</c:v>
                </c:pt>
                <c:pt idx="4">
                  <c:v>3.018096941375379</c:v>
                </c:pt>
                <c:pt idx="5">
                  <c:v>2.163123944381856</c:v>
                </c:pt>
                <c:pt idx="6">
                  <c:v>1.153105083475204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10.68376677119868</c:v>
                </c:pt>
                <c:pt idx="2">
                  <c:v>0.1768764914813648</c:v>
                </c:pt>
                <c:pt idx="3">
                  <c:v>0.1424886466080304</c:v>
                </c:pt>
                <c:pt idx="4">
                  <c:v>0.1130942759199135</c:v>
                </c:pt>
                <c:pt idx="5">
                  <c:v>0.1999320451609585</c:v>
                </c:pt>
                <c:pt idx="6">
                  <c:v>0.1086239144780735</c:v>
                </c:pt>
                <c:pt idx="7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0.04882990248721413</c:v>
                </c:pt>
                <c:pt idx="2">
                  <c:v>6.935289322595135</c:v>
                </c:pt>
                <c:pt idx="3">
                  <c:v>0.5531147508556162</c:v>
                </c:pt>
                <c:pt idx="4">
                  <c:v>0.5608952678946462</c:v>
                </c:pt>
                <c:pt idx="5">
                  <c:v>1.054905042154481</c:v>
                </c:pt>
                <c:pt idx="6">
                  <c:v>1.118642775384726</c:v>
                </c:pt>
                <c:pt idx="7">
                  <c:v>1.181823133753248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17.78486981535858</c:v>
                </c:pt>
                <c:pt idx="2">
                  <c:v>6.419352030041857</c:v>
                </c:pt>
                <c:pt idx="3">
                  <c:v>5.649635461926731</c:v>
                </c:pt>
                <c:pt idx="4">
                  <c:v>4.851714062599527</c:v>
                </c:pt>
                <c:pt idx="5">
                  <c:v>3.37485683579864</c:v>
                </c:pt>
                <c:pt idx="6">
                  <c:v>1.75453425201803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17.96139211753997</c:v>
                </c:pt>
                <c:pt idx="2">
                  <c:v>0.1768764914813648</c:v>
                </c:pt>
                <c:pt idx="3">
                  <c:v>0.1424886466080304</c:v>
                </c:pt>
                <c:pt idx="4">
                  <c:v>0.1130942759199135</c:v>
                </c:pt>
                <c:pt idx="5">
                  <c:v>0.1999320451609585</c:v>
                </c:pt>
                <c:pt idx="6">
                  <c:v>0.1086239144780735</c:v>
                </c:pt>
                <c:pt idx="7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0.1765223021813885</c:v>
                </c:pt>
                <c:pt idx="2">
                  <c:v>11.54239427679808</c:v>
                </c:pt>
                <c:pt idx="3">
                  <c:v>0.9122052147231557</c:v>
                </c:pt>
                <c:pt idx="4">
                  <c:v>0.9110156752471179</c:v>
                </c:pt>
                <c:pt idx="5">
                  <c:v>1.676789271961845</c:v>
                </c:pt>
                <c:pt idx="6">
                  <c:v>1.728946498258684</c:v>
                </c:pt>
                <c:pt idx="7">
                  <c:v>1.783252302296075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9.980451904375542</c:v>
                </c:pt>
                <c:pt idx="2">
                  <c:v>3.21348194825508</c:v>
                </c:pt>
                <c:pt idx="3">
                  <c:v>2.80615101569328</c:v>
                </c:pt>
                <c:pt idx="4">
                  <c:v>2.023060980103186</c:v>
                </c:pt>
                <c:pt idx="5">
                  <c:v>1.083586501660303</c:v>
                </c:pt>
                <c:pt idx="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10.02636385601454</c:v>
                </c:pt>
                <c:pt idx="2">
                  <c:v>0.1424886466080304</c:v>
                </c:pt>
                <c:pt idx="3">
                  <c:v>0.1130942759199135</c:v>
                </c:pt>
                <c:pt idx="4">
                  <c:v>0.1999320451609585</c:v>
                </c:pt>
                <c:pt idx="5">
                  <c:v>0.1086239144780735</c:v>
                </c:pt>
                <c:pt idx="6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0.04591195163900142</c:v>
                </c:pt>
                <c:pt idx="2">
                  <c:v>6.909458602728493</c:v>
                </c:pt>
                <c:pt idx="3">
                  <c:v>0.5204252084817129</c:v>
                </c:pt>
                <c:pt idx="4">
                  <c:v>0.9830220807510528</c:v>
                </c:pt>
                <c:pt idx="5">
                  <c:v>1.048098392920957</c:v>
                </c:pt>
                <c:pt idx="6">
                  <c:v>1.112304551938347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7948518.747952978</c:v>
                </c:pt>
                <c:pt idx="1">
                  <c:v>25580792.43179629</c:v>
                </c:pt>
                <c:pt idx="2">
                  <c:v>24441441.3667462</c:v>
                </c:pt>
                <c:pt idx="3">
                  <c:v>23598640.32891495</c:v>
                </c:pt>
                <c:pt idx="4">
                  <c:v>23021838.24177653</c:v>
                </c:pt>
                <c:pt idx="5">
                  <c:v>22470191.7582413</c:v>
                </c:pt>
                <c:pt idx="6">
                  <c:v>22297999.56123058</c:v>
                </c:pt>
                <c:pt idx="7">
                  <c:v>21968332.01825772</c:v>
                </c:pt>
                <c:pt idx="8">
                  <c:v>21810813.58845888</c:v>
                </c:pt>
                <c:pt idx="9">
                  <c:v>21493148.10133096</c:v>
                </c:pt>
                <c:pt idx="10">
                  <c:v>21343181.84296593</c:v>
                </c:pt>
                <c:pt idx="11">
                  <c:v>21032136.51488761</c:v>
                </c:pt>
                <c:pt idx="12">
                  <c:v>20886611.0123954</c:v>
                </c:pt>
                <c:pt idx="13">
                  <c:v>20579722.59160981</c:v>
                </c:pt>
                <c:pt idx="14">
                  <c:v>20436990.51491395</c:v>
                </c:pt>
                <c:pt idx="15">
                  <c:v>20132890.01473029</c:v>
                </c:pt>
                <c:pt idx="16">
                  <c:v>19991984.08606226</c:v>
                </c:pt>
                <c:pt idx="17">
                  <c:v>19689804.42218391</c:v>
                </c:pt>
                <c:pt idx="18">
                  <c:v>19550204.81751506</c:v>
                </c:pt>
                <c:pt idx="19">
                  <c:v>19249730.83859367</c:v>
                </c:pt>
                <c:pt idx="20">
                  <c:v>19111024.66117242</c:v>
                </c:pt>
                <c:pt idx="21">
                  <c:v>18811846.44943529</c:v>
                </c:pt>
                <c:pt idx="22">
                  <c:v>18673624.01831163</c:v>
                </c:pt>
                <c:pt idx="23">
                  <c:v>18374969.15075539</c:v>
                </c:pt>
                <c:pt idx="24">
                  <c:v>18237095.59406622</c:v>
                </c:pt>
                <c:pt idx="25">
                  <c:v>17939004.38852048</c:v>
                </c:pt>
                <c:pt idx="26">
                  <c:v>17801480.79805708</c:v>
                </c:pt>
                <c:pt idx="27">
                  <c:v>17504384.91340271</c:v>
                </c:pt>
                <c:pt idx="28">
                  <c:v>17367160.8127809</c:v>
                </c:pt>
                <c:pt idx="29">
                  <c:v>17071177.29121393</c:v>
                </c:pt>
                <c:pt idx="30">
                  <c:v>16934409.72413204</c:v>
                </c:pt>
                <c:pt idx="31">
                  <c:v>16639905.96043039</c:v>
                </c:pt>
                <c:pt idx="32">
                  <c:v>16199124.64690365</c:v>
                </c:pt>
                <c:pt idx="33">
                  <c:v>15328637.02004472</c:v>
                </c:pt>
                <c:pt idx="34">
                  <c:v>14935780.03320472</c:v>
                </c:pt>
                <c:pt idx="35">
                  <c:v>14646446.29849068</c:v>
                </c:pt>
                <c:pt idx="36">
                  <c:v>14414290.55016593</c:v>
                </c:pt>
                <c:pt idx="37">
                  <c:v>14411131.59407504</c:v>
                </c:pt>
                <c:pt idx="38">
                  <c:v>14176622.31965992</c:v>
                </c:pt>
                <c:pt idx="39">
                  <c:v>14054665.09022189</c:v>
                </c:pt>
                <c:pt idx="40">
                  <c:v>14066729.34592442</c:v>
                </c:pt>
                <c:pt idx="41">
                  <c:v>13921341.39354488</c:v>
                </c:pt>
                <c:pt idx="42">
                  <c:v>13933511.94935917</c:v>
                </c:pt>
                <c:pt idx="43">
                  <c:v>13791953.34794175</c:v>
                </c:pt>
                <c:pt idx="44">
                  <c:v>13804046.32983566</c:v>
                </c:pt>
                <c:pt idx="45">
                  <c:v>13664712.64424912</c:v>
                </c:pt>
                <c:pt idx="46">
                  <c:v>13676645.63732805</c:v>
                </c:pt>
                <c:pt idx="47">
                  <c:v>13538887.84729581</c:v>
                </c:pt>
                <c:pt idx="48">
                  <c:v>13550618.59152888</c:v>
                </c:pt>
                <c:pt idx="49">
                  <c:v>13414183.58127027</c:v>
                </c:pt>
                <c:pt idx="50">
                  <c:v>13425676.71128925</c:v>
                </c:pt>
                <c:pt idx="51">
                  <c:v>13290748.56458186</c:v>
                </c:pt>
                <c:pt idx="52">
                  <c:v>13301990.73900737</c:v>
                </c:pt>
                <c:pt idx="53">
                  <c:v>13168634.5704022</c:v>
                </c:pt>
                <c:pt idx="54">
                  <c:v>13179631.19671952</c:v>
                </c:pt>
                <c:pt idx="55">
                  <c:v>13047686.25687147</c:v>
                </c:pt>
                <c:pt idx="56">
                  <c:v>13058423.8523743</c:v>
                </c:pt>
                <c:pt idx="57">
                  <c:v>12928215.46484545</c:v>
                </c:pt>
                <c:pt idx="58">
                  <c:v>12938675.42913963</c:v>
                </c:pt>
                <c:pt idx="59">
                  <c:v>12810745.34882815</c:v>
                </c:pt>
                <c:pt idx="60">
                  <c:v>12820922.33010012</c:v>
                </c:pt>
                <c:pt idx="61">
                  <c:v>12695603.35860868</c:v>
                </c:pt>
                <c:pt idx="62">
                  <c:v>12705490.5352205</c:v>
                </c:pt>
                <c:pt idx="63">
                  <c:v>12583185.57893064</c:v>
                </c:pt>
                <c:pt idx="64">
                  <c:v>12530044.79331603</c:v>
                </c:pt>
                <c:pt idx="65">
                  <c:v>12245666.1190813</c:v>
                </c:pt>
                <c:pt idx="66">
                  <c:v>12079035.48871169</c:v>
                </c:pt>
                <c:pt idx="67">
                  <c:v>11963607.60981789</c:v>
                </c:pt>
                <c:pt idx="68">
                  <c:v>11850618.54835986</c:v>
                </c:pt>
                <c:pt idx="69">
                  <c:v>11793092.89345849</c:v>
                </c:pt>
                <c:pt idx="70">
                  <c:v>11802249.31750295</c:v>
                </c:pt>
                <c:pt idx="71">
                  <c:v>11672643.75523976</c:v>
                </c:pt>
                <c:pt idx="72">
                  <c:v>11632438.00304542</c:v>
                </c:pt>
                <c:pt idx="73">
                  <c:v>11637239.48375648</c:v>
                </c:pt>
                <c:pt idx="74">
                  <c:v>11552484.87005095</c:v>
                </c:pt>
                <c:pt idx="75">
                  <c:v>11556838.762858</c:v>
                </c:pt>
                <c:pt idx="76">
                  <c:v>11474490.31061225</c:v>
                </c:pt>
                <c:pt idx="77">
                  <c:v>11478475.00066569</c:v>
                </c:pt>
                <c:pt idx="78">
                  <c:v>11397902.60584418</c:v>
                </c:pt>
                <c:pt idx="79">
                  <c:v>11401561.13821401</c:v>
                </c:pt>
                <c:pt idx="80">
                  <c:v>11322743.83869549</c:v>
                </c:pt>
                <c:pt idx="81">
                  <c:v>11306917.65226124</c:v>
                </c:pt>
                <c:pt idx="82">
                  <c:v>11309989.62066508</c:v>
                </c:pt>
                <c:pt idx="83">
                  <c:v>11235001.18774875</c:v>
                </c:pt>
                <c:pt idx="84">
                  <c:v>11237832.84078231</c:v>
                </c:pt>
                <c:pt idx="85">
                  <c:v>11164073.68298734</c:v>
                </c:pt>
                <c:pt idx="86">
                  <c:v>11097047.44945097</c:v>
                </c:pt>
                <c:pt idx="87">
                  <c:v>11099624.77772127</c:v>
                </c:pt>
                <c:pt idx="88">
                  <c:v>11031495.69913387</c:v>
                </c:pt>
                <c:pt idx="89">
                  <c:v>11033824.1777837</c:v>
                </c:pt>
                <c:pt idx="90">
                  <c:v>10969291.33978623</c:v>
                </c:pt>
                <c:pt idx="91">
                  <c:v>10971389.65885984</c:v>
                </c:pt>
                <c:pt idx="92">
                  <c:v>10910931.54020399</c:v>
                </c:pt>
                <c:pt idx="93">
                  <c:v>10912820.8429005</c:v>
                </c:pt>
                <c:pt idx="94">
                  <c:v>10856728.21482858</c:v>
                </c:pt>
                <c:pt idx="95">
                  <c:v>10858908.35999526</c:v>
                </c:pt>
                <c:pt idx="96">
                  <c:v>10791408.59543976</c:v>
                </c:pt>
                <c:pt idx="97">
                  <c:v>10683007.19304466</c:v>
                </c:pt>
                <c:pt idx="98">
                  <c:v>10612655.21549846</c:v>
                </c:pt>
                <c:pt idx="99">
                  <c:v>10564318.24179178</c:v>
                </c:pt>
                <c:pt idx="100">
                  <c:v>10511635.67906067</c:v>
                </c:pt>
                <c:pt idx="101">
                  <c:v>10486837.32491723</c:v>
                </c:pt>
                <c:pt idx="102">
                  <c:v>10481749.95418271</c:v>
                </c:pt>
                <c:pt idx="103">
                  <c:v>10420462.31436245</c:v>
                </c:pt>
                <c:pt idx="104">
                  <c:v>10402172.53433944</c:v>
                </c:pt>
                <c:pt idx="105">
                  <c:v>10406141.32101488</c:v>
                </c:pt>
                <c:pt idx="106">
                  <c:v>10357314.10468079</c:v>
                </c:pt>
                <c:pt idx="107">
                  <c:v>10348595.84587675</c:v>
                </c:pt>
                <c:pt idx="108">
                  <c:v>10351949.13362408</c:v>
                </c:pt>
                <c:pt idx="109">
                  <c:v>10303975.10262357</c:v>
                </c:pt>
                <c:pt idx="110">
                  <c:v>10260582.49354682</c:v>
                </c:pt>
                <c:pt idx="111">
                  <c:v>10250508.21127273</c:v>
                </c:pt>
                <c:pt idx="112">
                  <c:v>10250275.24793797</c:v>
                </c:pt>
                <c:pt idx="113">
                  <c:v>10207614.44955017</c:v>
                </c:pt>
                <c:pt idx="114">
                  <c:v>10196501.83671242</c:v>
                </c:pt>
                <c:pt idx="115">
                  <c:v>10199343.93494311</c:v>
                </c:pt>
                <c:pt idx="116">
                  <c:v>10156284.51481922</c:v>
                </c:pt>
                <c:pt idx="117">
                  <c:v>10117652.16540276</c:v>
                </c:pt>
                <c:pt idx="118">
                  <c:v>10082177.58384849</c:v>
                </c:pt>
                <c:pt idx="119">
                  <c:v>10073498.74039424</c:v>
                </c:pt>
                <c:pt idx="120">
                  <c:v>10075804.95929745</c:v>
                </c:pt>
                <c:pt idx="121">
                  <c:v>10040341.68324017</c:v>
                </c:pt>
                <c:pt idx="122">
                  <c:v>10010136.98629739</c:v>
                </c:pt>
                <c:pt idx="123">
                  <c:v>10003694.38442699</c:v>
                </c:pt>
                <c:pt idx="124">
                  <c:v>10005725.56896776</c:v>
                </c:pt>
                <c:pt idx="125">
                  <c:v>9977308.755065123</c:v>
                </c:pt>
                <c:pt idx="126">
                  <c:v>9954275.001146892</c:v>
                </c:pt>
                <c:pt idx="127">
                  <c:v>9956693.878332835</c:v>
                </c:pt>
                <c:pt idx="128">
                  <c:v>9928188.392477263</c:v>
                </c:pt>
                <c:pt idx="129">
                  <c:v>9881029.281663075</c:v>
                </c:pt>
                <c:pt idx="130">
                  <c:v>9847428.006645534</c:v>
                </c:pt>
                <c:pt idx="131">
                  <c:v>9824390.744985027</c:v>
                </c:pt>
                <c:pt idx="132">
                  <c:v>9799144.014054138</c:v>
                </c:pt>
                <c:pt idx="133">
                  <c:v>9786818.727696391</c:v>
                </c:pt>
                <c:pt idx="134">
                  <c:v>9786334.118337393</c:v>
                </c:pt>
                <c:pt idx="135">
                  <c:v>9756493.605342956</c:v>
                </c:pt>
                <c:pt idx="136">
                  <c:v>9741709.321974326</c:v>
                </c:pt>
                <c:pt idx="137">
                  <c:v>9742543.914482892</c:v>
                </c:pt>
                <c:pt idx="138">
                  <c:v>9729125.18708545</c:v>
                </c:pt>
                <c:pt idx="139">
                  <c:v>9730385.071650416</c:v>
                </c:pt>
                <c:pt idx="140">
                  <c:v>9710655.557710849</c:v>
                </c:pt>
                <c:pt idx="141">
                  <c:v>9687505.648171267</c:v>
                </c:pt>
                <c:pt idx="142">
                  <c:v>9665374.960273582</c:v>
                </c:pt>
                <c:pt idx="143">
                  <c:v>9654111.861928631</c:v>
                </c:pt>
                <c:pt idx="144">
                  <c:v>9654946.845469972</c:v>
                </c:pt>
                <c:pt idx="145">
                  <c:v>9633937.430322768</c:v>
                </c:pt>
                <c:pt idx="146">
                  <c:v>9623845.986227294</c:v>
                </c:pt>
                <c:pt idx="147">
                  <c:v>9624706.643640924</c:v>
                </c:pt>
                <c:pt idx="148">
                  <c:v>9617846.727886437</c:v>
                </c:pt>
                <c:pt idx="149">
                  <c:v>9617624.464720339</c:v>
                </c:pt>
                <c:pt idx="150">
                  <c:v>9591662.324913995</c:v>
                </c:pt>
                <c:pt idx="151">
                  <c:v>9576206.026540523</c:v>
                </c:pt>
                <c:pt idx="152">
                  <c:v>9571037.642172964</c:v>
                </c:pt>
                <c:pt idx="153">
                  <c:v>9571013.442602379</c:v>
                </c:pt>
                <c:pt idx="154">
                  <c:v>9550103.088734694</c:v>
                </c:pt>
                <c:pt idx="155">
                  <c:v>9541635.786770932</c:v>
                </c:pt>
                <c:pt idx="156">
                  <c:v>9541479.556715593</c:v>
                </c:pt>
                <c:pt idx="157">
                  <c:v>9535289.090466397</c:v>
                </c:pt>
                <c:pt idx="158">
                  <c:v>9535283.68427103</c:v>
                </c:pt>
                <c:pt idx="159">
                  <c:v>9521870.119562294</c:v>
                </c:pt>
                <c:pt idx="160">
                  <c:v>9510522.643406387</c:v>
                </c:pt>
                <c:pt idx="161">
                  <c:v>9511147.359303432</c:v>
                </c:pt>
                <c:pt idx="162">
                  <c:v>9486195.333884539</c:v>
                </c:pt>
                <c:pt idx="163">
                  <c:v>9473789.881296612</c:v>
                </c:pt>
                <c:pt idx="164">
                  <c:v>9460153.627369916</c:v>
                </c:pt>
                <c:pt idx="165">
                  <c:v>9453393.297330631</c:v>
                </c:pt>
                <c:pt idx="166">
                  <c:v>9453784.659614576</c:v>
                </c:pt>
                <c:pt idx="167">
                  <c:v>9437081.199319018</c:v>
                </c:pt>
                <c:pt idx="168">
                  <c:v>9429414.593924727</c:v>
                </c:pt>
                <c:pt idx="169">
                  <c:v>9429883.080353335</c:v>
                </c:pt>
                <c:pt idx="170">
                  <c:v>9422548.829062399</c:v>
                </c:pt>
                <c:pt idx="171">
                  <c:v>9422885.203901432</c:v>
                </c:pt>
                <c:pt idx="172">
                  <c:v>9411724.768979501</c:v>
                </c:pt>
                <c:pt idx="173">
                  <c:v>9399067.201110346</c:v>
                </c:pt>
                <c:pt idx="174">
                  <c:v>9386948.00534955</c:v>
                </c:pt>
                <c:pt idx="175">
                  <c:v>9381032.017214393</c:v>
                </c:pt>
                <c:pt idx="176">
                  <c:v>9381311.726816526</c:v>
                </c:pt>
                <c:pt idx="177">
                  <c:v>9370237.771665297</c:v>
                </c:pt>
                <c:pt idx="178">
                  <c:v>9365585.306825779</c:v>
                </c:pt>
                <c:pt idx="179">
                  <c:v>9365909.053933298</c:v>
                </c:pt>
                <c:pt idx="180">
                  <c:v>9358146.37616777</c:v>
                </c:pt>
                <c:pt idx="181">
                  <c:v>9354984.388191618</c:v>
                </c:pt>
                <c:pt idx="182">
                  <c:v>9354970.4464611</c:v>
                </c:pt>
                <c:pt idx="183">
                  <c:v>9341991.781006668</c:v>
                </c:pt>
                <c:pt idx="184">
                  <c:v>9336919.874733819</c:v>
                </c:pt>
                <c:pt idx="185">
                  <c:v>9336997.655713461</c:v>
                </c:pt>
                <c:pt idx="186">
                  <c:v>9328127.946135102</c:v>
                </c:pt>
                <c:pt idx="187">
                  <c:v>9324156.654321611</c:v>
                </c:pt>
                <c:pt idx="188">
                  <c:v>9324191.713322049</c:v>
                </c:pt>
                <c:pt idx="189">
                  <c:v>9321690.863044232</c:v>
                </c:pt>
                <c:pt idx="190">
                  <c:v>9322048.861473072</c:v>
                </c:pt>
                <c:pt idx="191">
                  <c:v>9316053.399503984</c:v>
                </c:pt>
                <c:pt idx="192">
                  <c:v>9311890.970692804</c:v>
                </c:pt>
                <c:pt idx="193">
                  <c:v>9312423.602173954</c:v>
                </c:pt>
                <c:pt idx="194">
                  <c:v>9300961.93906148</c:v>
                </c:pt>
                <c:pt idx="195">
                  <c:v>9294940.544980021</c:v>
                </c:pt>
                <c:pt idx="196">
                  <c:v>9288649.288071884</c:v>
                </c:pt>
                <c:pt idx="197">
                  <c:v>9285672.51483616</c:v>
                </c:pt>
                <c:pt idx="198">
                  <c:v>9286042.066709626</c:v>
                </c:pt>
                <c:pt idx="199">
                  <c:v>9278116.622212859</c:v>
                </c:pt>
                <c:pt idx="200">
                  <c:v>9274457.746067503</c:v>
                </c:pt>
                <c:pt idx="201">
                  <c:v>9274733.973496649</c:v>
                </c:pt>
                <c:pt idx="202">
                  <c:v>9270886.075937988</c:v>
                </c:pt>
                <c:pt idx="203">
                  <c:v>9271232.007249756</c:v>
                </c:pt>
                <c:pt idx="204">
                  <c:v>9265995.955286797</c:v>
                </c:pt>
                <c:pt idx="205">
                  <c:v>9260230.954178484</c:v>
                </c:pt>
                <c:pt idx="206">
                  <c:v>9254720.379851727</c:v>
                </c:pt>
                <c:pt idx="207">
                  <c:v>9251914.501663132</c:v>
                </c:pt>
                <c:pt idx="208">
                  <c:v>9252237.717812615</c:v>
                </c:pt>
                <c:pt idx="209">
                  <c:v>9247168.107558375</c:v>
                </c:pt>
                <c:pt idx="210">
                  <c:v>9245171.233057151</c:v>
                </c:pt>
                <c:pt idx="211">
                  <c:v>9245330.173510527</c:v>
                </c:pt>
                <c:pt idx="212">
                  <c:v>9242137.903102562</c:v>
                </c:pt>
                <c:pt idx="213">
                  <c:v>9240897.976188516</c:v>
                </c:pt>
                <c:pt idx="214">
                  <c:v>9240960.285713356</c:v>
                </c:pt>
                <c:pt idx="215">
                  <c:v>9235382.594867159</c:v>
                </c:pt>
                <c:pt idx="216">
                  <c:v>9233166.247646842</c:v>
                </c:pt>
                <c:pt idx="217">
                  <c:v>9233154.049316738</c:v>
                </c:pt>
                <c:pt idx="218">
                  <c:v>9229555.267205445</c:v>
                </c:pt>
                <c:pt idx="219">
                  <c:v>9228851.212694472</c:v>
                </c:pt>
                <c:pt idx="220">
                  <c:v>9228948.260426227</c:v>
                </c:pt>
                <c:pt idx="221">
                  <c:v>9228855.442026801</c:v>
                </c:pt>
                <c:pt idx="222">
                  <c:v>9228775.681485198</c:v>
                </c:pt>
                <c:pt idx="223">
                  <c:v>9227421.470844004</c:v>
                </c:pt>
                <c:pt idx="224">
                  <c:v>9227347.496900633</c:v>
                </c:pt>
                <c:pt idx="225">
                  <c:v>9224559.516476106</c:v>
                </c:pt>
                <c:pt idx="226">
                  <c:v>9220360.056761617</c:v>
                </c:pt>
                <c:pt idx="227">
                  <c:v>9218143.472963031</c:v>
                </c:pt>
                <c:pt idx="228">
                  <c:v>9215801.798288751</c:v>
                </c:pt>
                <c:pt idx="229">
                  <c:v>9214643.60251982</c:v>
                </c:pt>
                <c:pt idx="230">
                  <c:v>9214879.917897522</c:v>
                </c:pt>
                <c:pt idx="231">
                  <c:v>9211718.757853961</c:v>
                </c:pt>
                <c:pt idx="232">
                  <c:v>9210373.818224812</c:v>
                </c:pt>
                <c:pt idx="233">
                  <c:v>9210616.202247744</c:v>
                </c:pt>
                <c:pt idx="234">
                  <c:v>9209266.091590829</c:v>
                </c:pt>
                <c:pt idx="235">
                  <c:v>9209393.549746614</c:v>
                </c:pt>
                <c:pt idx="236">
                  <c:v>9207487.320944022</c:v>
                </c:pt>
                <c:pt idx="237">
                  <c:v>9205472.551057216</c:v>
                </c:pt>
                <c:pt idx="238">
                  <c:v>9203498.719374059</c:v>
                </c:pt>
                <c:pt idx="239">
                  <c:v>9202556.890627243</c:v>
                </c:pt>
                <c:pt idx="240">
                  <c:v>9202697.521291576</c:v>
                </c:pt>
                <c:pt idx="241">
                  <c:v>9200935.145658068</c:v>
                </c:pt>
                <c:pt idx="242">
                  <c:v>9200267.923313482</c:v>
                </c:pt>
                <c:pt idx="243">
                  <c:v>9200392.007476095</c:v>
                </c:pt>
                <c:pt idx="244">
                  <c:v>9199348.826467244</c:v>
                </c:pt>
                <c:pt idx="245">
                  <c:v>9199587.990345832</c:v>
                </c:pt>
                <c:pt idx="246">
                  <c:v>9198903.111458177</c:v>
                </c:pt>
                <c:pt idx="247">
                  <c:v>9198911.010011517</c:v>
                </c:pt>
                <c:pt idx="248">
                  <c:v>9197226.811792552</c:v>
                </c:pt>
                <c:pt idx="249">
                  <c:v>9197249.89238555</c:v>
                </c:pt>
                <c:pt idx="250">
                  <c:v>9197227.12644944</c:v>
                </c:pt>
                <c:pt idx="251">
                  <c:v>9196012.138126193</c:v>
                </c:pt>
                <c:pt idx="252">
                  <c:v>9195568.810436444</c:v>
                </c:pt>
                <c:pt idx="253">
                  <c:v>9195641.702179004</c:v>
                </c:pt>
                <c:pt idx="254">
                  <c:v>9195375.958725315</c:v>
                </c:pt>
                <c:pt idx="255">
                  <c:v>9195335.978453638</c:v>
                </c:pt>
                <c:pt idx="256">
                  <c:v>9195445.338365929</c:v>
                </c:pt>
                <c:pt idx="257">
                  <c:v>9195413.030576661</c:v>
                </c:pt>
                <c:pt idx="258">
                  <c:v>9194311.077264108</c:v>
                </c:pt>
                <c:pt idx="259">
                  <c:v>9193744.583442379</c:v>
                </c:pt>
                <c:pt idx="260">
                  <c:v>9193881.572306208</c:v>
                </c:pt>
                <c:pt idx="261">
                  <c:v>9193043.333059063</c:v>
                </c:pt>
                <c:pt idx="262">
                  <c:v>9193222.693684336</c:v>
                </c:pt>
                <c:pt idx="263">
                  <c:v>9193162.343309041</c:v>
                </c:pt>
                <c:pt idx="264">
                  <c:v>9192201.99019105</c:v>
                </c:pt>
                <c:pt idx="265">
                  <c:v>9192396.703669325</c:v>
                </c:pt>
                <c:pt idx="266">
                  <c:v>9192130.289366879</c:v>
                </c:pt>
                <c:pt idx="267">
                  <c:v>9191774.186065216</c:v>
                </c:pt>
                <c:pt idx="268">
                  <c:v>9191969.697684627</c:v>
                </c:pt>
                <c:pt idx="269">
                  <c:v>9191415.803800823</c:v>
                </c:pt>
                <c:pt idx="270">
                  <c:v>9191423.203571269</c:v>
                </c:pt>
                <c:pt idx="271">
                  <c:v>9190793.647098979</c:v>
                </c:pt>
                <c:pt idx="272">
                  <c:v>9190815.346879859</c:v>
                </c:pt>
                <c:pt idx="273">
                  <c:v>9190737.137329889</c:v>
                </c:pt>
                <c:pt idx="274">
                  <c:v>9190422.125498142</c:v>
                </c:pt>
                <c:pt idx="275">
                  <c:v>9190504.097894737</c:v>
                </c:pt>
                <c:pt idx="276">
                  <c:v>9190329.851896988</c:v>
                </c:pt>
                <c:pt idx="277">
                  <c:v>9190443.902673734</c:v>
                </c:pt>
                <c:pt idx="278">
                  <c:v>9190214.083931392</c:v>
                </c:pt>
                <c:pt idx="279">
                  <c:v>9190312.119730709</c:v>
                </c:pt>
                <c:pt idx="280">
                  <c:v>9190273.798727594</c:v>
                </c:pt>
                <c:pt idx="281">
                  <c:v>9190441.519161737</c:v>
                </c:pt>
                <c:pt idx="282">
                  <c:v>9190403.501508381</c:v>
                </c:pt>
                <c:pt idx="283">
                  <c:v>9190174.043573815</c:v>
                </c:pt>
                <c:pt idx="284">
                  <c:v>9190261.358720498</c:v>
                </c:pt>
                <c:pt idx="285">
                  <c:v>9190301.801712617</c:v>
                </c:pt>
                <c:pt idx="286">
                  <c:v>9190289.104504699</c:v>
                </c:pt>
                <c:pt idx="287">
                  <c:v>9190262.531946456</c:v>
                </c:pt>
                <c:pt idx="288">
                  <c:v>9190227.842355745</c:v>
                </c:pt>
                <c:pt idx="289">
                  <c:v>9190191.075635487</c:v>
                </c:pt>
                <c:pt idx="290">
                  <c:v>9190267.870520025</c:v>
                </c:pt>
                <c:pt idx="291">
                  <c:v>9190383.878770001</c:v>
                </c:pt>
                <c:pt idx="292">
                  <c:v>9190113.736086994</c:v>
                </c:pt>
                <c:pt idx="293">
                  <c:v>9190472.25433539</c:v>
                </c:pt>
                <c:pt idx="294">
                  <c:v>9189972.5574225</c:v>
                </c:pt>
                <c:pt idx="295">
                  <c:v>9189929.139028365</c:v>
                </c:pt>
                <c:pt idx="296">
                  <c:v>9189946.975603033</c:v>
                </c:pt>
                <c:pt idx="297">
                  <c:v>9190135.933912974</c:v>
                </c:pt>
                <c:pt idx="298">
                  <c:v>9189796.24317822</c:v>
                </c:pt>
                <c:pt idx="299">
                  <c:v>9189818.388662953</c:v>
                </c:pt>
                <c:pt idx="300">
                  <c:v>9189786.815273896</c:v>
                </c:pt>
                <c:pt idx="301">
                  <c:v>9189926.885762906</c:v>
                </c:pt>
                <c:pt idx="302">
                  <c:v>9189879.646043882</c:v>
                </c:pt>
                <c:pt idx="303">
                  <c:v>9189970.071220979</c:v>
                </c:pt>
                <c:pt idx="304">
                  <c:v>9189897.368903808</c:v>
                </c:pt>
                <c:pt idx="305">
                  <c:v>9189879.666126559</c:v>
                </c:pt>
                <c:pt idx="306">
                  <c:v>9189844.930508586</c:v>
                </c:pt>
                <c:pt idx="307">
                  <c:v>9189877.037101762</c:v>
                </c:pt>
                <c:pt idx="308">
                  <c:v>9189912.76321891</c:v>
                </c:pt>
                <c:pt idx="309">
                  <c:v>9189844.304556001</c:v>
                </c:pt>
                <c:pt idx="310">
                  <c:v>9189823.935958078</c:v>
                </c:pt>
                <c:pt idx="311">
                  <c:v>9189998.642244192</c:v>
                </c:pt>
                <c:pt idx="312">
                  <c:v>9189641.271940041</c:v>
                </c:pt>
                <c:pt idx="313">
                  <c:v>9189617.909497151</c:v>
                </c:pt>
                <c:pt idx="314">
                  <c:v>9189479.722917169</c:v>
                </c:pt>
                <c:pt idx="315">
                  <c:v>9189454.527615966</c:v>
                </c:pt>
                <c:pt idx="316">
                  <c:v>9189462.308709731</c:v>
                </c:pt>
                <c:pt idx="317">
                  <c:v>9189493.482035166</c:v>
                </c:pt>
                <c:pt idx="318">
                  <c:v>9189597.260332447</c:v>
                </c:pt>
                <c:pt idx="319">
                  <c:v>9189436.664770231</c:v>
                </c:pt>
                <c:pt idx="320">
                  <c:v>9189652.327305157</c:v>
                </c:pt>
                <c:pt idx="321">
                  <c:v>9189437.979473142</c:v>
                </c:pt>
                <c:pt idx="322">
                  <c:v>9189552.641810708</c:v>
                </c:pt>
                <c:pt idx="323">
                  <c:v>9189484.503107466</c:v>
                </c:pt>
                <c:pt idx="324">
                  <c:v>9189648.422741329</c:v>
                </c:pt>
                <c:pt idx="325">
                  <c:v>9189544.169291191</c:v>
                </c:pt>
                <c:pt idx="326">
                  <c:v>9189791.718272379</c:v>
                </c:pt>
                <c:pt idx="327">
                  <c:v>9189688.970561111</c:v>
                </c:pt>
                <c:pt idx="328">
                  <c:v>9189500.086511075</c:v>
                </c:pt>
                <c:pt idx="329">
                  <c:v>9189506.932345502</c:v>
                </c:pt>
                <c:pt idx="330">
                  <c:v>9189551.374246204</c:v>
                </c:pt>
                <c:pt idx="331">
                  <c:v>9189456.706140185</c:v>
                </c:pt>
                <c:pt idx="332">
                  <c:v>9189413.741551686</c:v>
                </c:pt>
                <c:pt idx="333">
                  <c:v>9189585.415097231</c:v>
                </c:pt>
                <c:pt idx="334">
                  <c:v>9189411.970041405</c:v>
                </c:pt>
                <c:pt idx="335">
                  <c:v>9189393.119857168</c:v>
                </c:pt>
                <c:pt idx="336">
                  <c:v>9189468.089569608</c:v>
                </c:pt>
                <c:pt idx="337">
                  <c:v>9189518.396502256</c:v>
                </c:pt>
                <c:pt idx="338">
                  <c:v>9189420.355181715</c:v>
                </c:pt>
                <c:pt idx="339">
                  <c:v>9189574.0429144</c:v>
                </c:pt>
                <c:pt idx="340">
                  <c:v>9189408.082521327</c:v>
                </c:pt>
                <c:pt idx="341">
                  <c:v>9189484.615510272</c:v>
                </c:pt>
                <c:pt idx="342">
                  <c:v>9189400.359688561</c:v>
                </c:pt>
                <c:pt idx="343">
                  <c:v>9189444.394674895</c:v>
                </c:pt>
                <c:pt idx="344">
                  <c:v>9189409.015251767</c:v>
                </c:pt>
                <c:pt idx="345">
                  <c:v>9189331.376557652</c:v>
                </c:pt>
                <c:pt idx="346">
                  <c:v>9189324.614391193</c:v>
                </c:pt>
                <c:pt idx="347">
                  <c:v>9189264.000202233</c:v>
                </c:pt>
                <c:pt idx="348">
                  <c:v>9189291.191605454</c:v>
                </c:pt>
                <c:pt idx="349">
                  <c:v>9189210.376645084</c:v>
                </c:pt>
                <c:pt idx="350">
                  <c:v>9189210.082366833</c:v>
                </c:pt>
                <c:pt idx="351">
                  <c:v>9189118.058077483</c:v>
                </c:pt>
                <c:pt idx="352">
                  <c:v>9189181.238486819</c:v>
                </c:pt>
                <c:pt idx="353">
                  <c:v>9189077.634007717</c:v>
                </c:pt>
                <c:pt idx="354">
                  <c:v>9189025.946583048</c:v>
                </c:pt>
                <c:pt idx="355">
                  <c:v>9189025.313734723</c:v>
                </c:pt>
                <c:pt idx="356">
                  <c:v>9189033.718091544</c:v>
                </c:pt>
                <c:pt idx="357">
                  <c:v>9189007.039906871</c:v>
                </c:pt>
                <c:pt idx="358">
                  <c:v>9189001.233165575</c:v>
                </c:pt>
                <c:pt idx="359">
                  <c:v>9188991.884121642</c:v>
                </c:pt>
                <c:pt idx="360">
                  <c:v>9189014.69647439</c:v>
                </c:pt>
                <c:pt idx="361">
                  <c:v>9189007.845496105</c:v>
                </c:pt>
                <c:pt idx="362">
                  <c:v>9189028.040457819</c:v>
                </c:pt>
                <c:pt idx="363">
                  <c:v>9189011.241469763</c:v>
                </c:pt>
                <c:pt idx="364">
                  <c:v>9188952.586547771</c:v>
                </c:pt>
                <c:pt idx="365">
                  <c:v>9189020.904594446</c:v>
                </c:pt>
                <c:pt idx="366">
                  <c:v>9188964.07554741</c:v>
                </c:pt>
                <c:pt idx="367">
                  <c:v>9188959.593023084</c:v>
                </c:pt>
                <c:pt idx="368">
                  <c:v>9188978.639775179</c:v>
                </c:pt>
                <c:pt idx="369">
                  <c:v>9188958.935335342</c:v>
                </c:pt>
                <c:pt idx="370">
                  <c:v>9188989.859533949</c:v>
                </c:pt>
                <c:pt idx="371">
                  <c:v>9188983.064051175</c:v>
                </c:pt>
                <c:pt idx="372">
                  <c:v>9188972.923423499</c:v>
                </c:pt>
                <c:pt idx="373">
                  <c:v>9189023.375074424</c:v>
                </c:pt>
                <c:pt idx="374">
                  <c:v>9188963.913434573</c:v>
                </c:pt>
                <c:pt idx="375">
                  <c:v>9188988.142798375</c:v>
                </c:pt>
                <c:pt idx="376">
                  <c:v>9188955.32353637</c:v>
                </c:pt>
                <c:pt idx="377">
                  <c:v>9188940.556728959</c:v>
                </c:pt>
                <c:pt idx="378">
                  <c:v>9188973.242788937</c:v>
                </c:pt>
                <c:pt idx="379">
                  <c:v>9188949.532457011</c:v>
                </c:pt>
                <c:pt idx="380">
                  <c:v>9188951.527724229</c:v>
                </c:pt>
                <c:pt idx="381">
                  <c:v>9188982.728396354</c:v>
                </c:pt>
                <c:pt idx="382">
                  <c:v>9188969.121210836</c:v>
                </c:pt>
                <c:pt idx="383">
                  <c:v>9189002.251515759</c:v>
                </c:pt>
                <c:pt idx="384">
                  <c:v>9188994.769200912</c:v>
                </c:pt>
                <c:pt idx="385">
                  <c:v>9188974.391111551</c:v>
                </c:pt>
                <c:pt idx="386">
                  <c:v>9188987.06152834</c:v>
                </c:pt>
                <c:pt idx="387">
                  <c:v>9188962.702897029</c:v>
                </c:pt>
                <c:pt idx="388">
                  <c:v>9188966.765311459</c:v>
                </c:pt>
                <c:pt idx="389">
                  <c:v>9188946.307620507</c:v>
                </c:pt>
                <c:pt idx="390">
                  <c:v>9188954.587168314</c:v>
                </c:pt>
                <c:pt idx="391">
                  <c:v>9188934.37696472</c:v>
                </c:pt>
                <c:pt idx="392">
                  <c:v>9188929.863845335</c:v>
                </c:pt>
                <c:pt idx="393">
                  <c:v>9188943.233620469</c:v>
                </c:pt>
                <c:pt idx="394">
                  <c:v>9188933.590996191</c:v>
                </c:pt>
                <c:pt idx="395">
                  <c:v>9188937.935189696</c:v>
                </c:pt>
                <c:pt idx="396">
                  <c:v>9188910.066223396</c:v>
                </c:pt>
                <c:pt idx="397">
                  <c:v>9188924.325145759</c:v>
                </c:pt>
                <c:pt idx="398">
                  <c:v>9188942.454890888</c:v>
                </c:pt>
                <c:pt idx="399">
                  <c:v>9188922.723479018</c:v>
                </c:pt>
                <c:pt idx="400">
                  <c:v>9188914.849082019</c:v>
                </c:pt>
                <c:pt idx="401">
                  <c:v>9188925.940326761</c:v>
                </c:pt>
                <c:pt idx="402">
                  <c:v>9188922.145254055</c:v>
                </c:pt>
                <c:pt idx="403">
                  <c:v>9188909.742776318</c:v>
                </c:pt>
                <c:pt idx="404">
                  <c:v>9188915.150753308</c:v>
                </c:pt>
                <c:pt idx="405">
                  <c:v>9188913.865998182</c:v>
                </c:pt>
                <c:pt idx="406">
                  <c:v>9188923.007564481</c:v>
                </c:pt>
                <c:pt idx="407">
                  <c:v>9188917.047431504</c:v>
                </c:pt>
                <c:pt idx="408">
                  <c:v>9188917.766933374</c:v>
                </c:pt>
                <c:pt idx="409">
                  <c:v>9188904.041618899</c:v>
                </c:pt>
                <c:pt idx="410">
                  <c:v>9188883.08454925</c:v>
                </c:pt>
                <c:pt idx="411">
                  <c:v>9188883.62853712</c:v>
                </c:pt>
                <c:pt idx="412">
                  <c:v>9188864.649071861</c:v>
                </c:pt>
                <c:pt idx="413">
                  <c:v>9188882.749327546</c:v>
                </c:pt>
                <c:pt idx="414">
                  <c:v>9188830.773964344</c:v>
                </c:pt>
                <c:pt idx="415">
                  <c:v>9188818.964283235</c:v>
                </c:pt>
                <c:pt idx="416">
                  <c:v>9188824.094873834</c:v>
                </c:pt>
                <c:pt idx="417">
                  <c:v>9188821.87679656</c:v>
                </c:pt>
                <c:pt idx="418">
                  <c:v>9188821.619560027</c:v>
                </c:pt>
                <c:pt idx="419">
                  <c:v>9188823.875743244</c:v>
                </c:pt>
                <c:pt idx="420">
                  <c:v>9188822.289140906</c:v>
                </c:pt>
                <c:pt idx="421">
                  <c:v>9188816.195177387</c:v>
                </c:pt>
                <c:pt idx="422">
                  <c:v>9188830.916958675</c:v>
                </c:pt>
                <c:pt idx="423">
                  <c:v>9188799.632175971</c:v>
                </c:pt>
                <c:pt idx="424">
                  <c:v>9188803.233988894</c:v>
                </c:pt>
                <c:pt idx="425">
                  <c:v>9188803.243728256</c:v>
                </c:pt>
                <c:pt idx="426">
                  <c:v>9188800.446910597</c:v>
                </c:pt>
                <c:pt idx="427">
                  <c:v>9188806.992725175</c:v>
                </c:pt>
                <c:pt idx="428">
                  <c:v>9188800.386741256</c:v>
                </c:pt>
                <c:pt idx="429">
                  <c:v>9188797.549064176</c:v>
                </c:pt>
                <c:pt idx="430">
                  <c:v>9188805.867613735</c:v>
                </c:pt>
                <c:pt idx="431">
                  <c:v>9188806.46558976</c:v>
                </c:pt>
                <c:pt idx="432">
                  <c:v>9188803.449602045</c:v>
                </c:pt>
                <c:pt idx="433">
                  <c:v>9188791.435308928</c:v>
                </c:pt>
                <c:pt idx="434">
                  <c:v>9188794.264720235</c:v>
                </c:pt>
                <c:pt idx="435">
                  <c:v>9188802.212725734</c:v>
                </c:pt>
                <c:pt idx="436">
                  <c:v>9188800.220096331</c:v>
                </c:pt>
                <c:pt idx="437">
                  <c:v>9188804.712157778</c:v>
                </c:pt>
                <c:pt idx="438">
                  <c:v>9188794.818868635</c:v>
                </c:pt>
                <c:pt idx="439">
                  <c:v>9188796.102171544</c:v>
                </c:pt>
                <c:pt idx="440">
                  <c:v>9188803.378771316</c:v>
                </c:pt>
                <c:pt idx="441">
                  <c:v>9188797.612586912</c:v>
                </c:pt>
                <c:pt idx="442">
                  <c:v>9188799.161778007</c:v>
                </c:pt>
                <c:pt idx="443">
                  <c:v>9188793.807689877</c:v>
                </c:pt>
                <c:pt idx="444">
                  <c:v>9188792.387860768</c:v>
                </c:pt>
                <c:pt idx="445">
                  <c:v>9188802.078989927</c:v>
                </c:pt>
                <c:pt idx="446">
                  <c:v>9188798.927220825</c:v>
                </c:pt>
                <c:pt idx="447">
                  <c:v>9188799.516067192</c:v>
                </c:pt>
                <c:pt idx="448">
                  <c:v>9188800.98356746</c:v>
                </c:pt>
                <c:pt idx="449">
                  <c:v>9188792.846753279</c:v>
                </c:pt>
                <c:pt idx="450">
                  <c:v>9188800.198496716</c:v>
                </c:pt>
                <c:pt idx="451">
                  <c:v>9188798.375147803</c:v>
                </c:pt>
                <c:pt idx="452">
                  <c:v>9188795.714742033</c:v>
                </c:pt>
                <c:pt idx="453">
                  <c:v>9188793.520965073</c:v>
                </c:pt>
                <c:pt idx="454">
                  <c:v>9188796.298173767</c:v>
                </c:pt>
                <c:pt idx="455">
                  <c:v>9188805.710113082</c:v>
                </c:pt>
                <c:pt idx="456">
                  <c:v>9188800.061348293</c:v>
                </c:pt>
                <c:pt idx="457">
                  <c:v>9188794.924348969</c:v>
                </c:pt>
                <c:pt idx="458">
                  <c:v>9188793.736057233</c:v>
                </c:pt>
                <c:pt idx="459">
                  <c:v>9188792.020711249</c:v>
                </c:pt>
                <c:pt idx="460">
                  <c:v>9188785.866543746</c:v>
                </c:pt>
                <c:pt idx="461">
                  <c:v>9188785.333569499</c:v>
                </c:pt>
                <c:pt idx="462">
                  <c:v>9188787.426724691</c:v>
                </c:pt>
                <c:pt idx="463">
                  <c:v>9188789.285147052</c:v>
                </c:pt>
                <c:pt idx="464">
                  <c:v>9188790.107080679</c:v>
                </c:pt>
                <c:pt idx="465">
                  <c:v>9188787.014277125</c:v>
                </c:pt>
                <c:pt idx="466">
                  <c:v>9188785.072907753</c:v>
                </c:pt>
                <c:pt idx="467">
                  <c:v>9188787.531511949</c:v>
                </c:pt>
                <c:pt idx="468">
                  <c:v>9188784.774242695</c:v>
                </c:pt>
                <c:pt idx="469">
                  <c:v>9188786.216970921</c:v>
                </c:pt>
                <c:pt idx="470">
                  <c:v>9188780.724257397</c:v>
                </c:pt>
                <c:pt idx="471">
                  <c:v>9188781.347931799</c:v>
                </c:pt>
                <c:pt idx="472">
                  <c:v>9188775.881031819</c:v>
                </c:pt>
                <c:pt idx="473">
                  <c:v>9188777.031777631</c:v>
                </c:pt>
                <c:pt idx="474">
                  <c:v>9188770.625341618</c:v>
                </c:pt>
                <c:pt idx="475">
                  <c:v>9188769.938520804</c:v>
                </c:pt>
                <c:pt idx="476">
                  <c:v>9188762.778753731</c:v>
                </c:pt>
                <c:pt idx="477">
                  <c:v>9188760.612132899</c:v>
                </c:pt>
                <c:pt idx="478">
                  <c:v>9188760.762155386</c:v>
                </c:pt>
                <c:pt idx="479">
                  <c:v>9188761.495251322</c:v>
                </c:pt>
                <c:pt idx="480">
                  <c:v>9188766.782113573</c:v>
                </c:pt>
                <c:pt idx="481">
                  <c:v>9188761.724519657</c:v>
                </c:pt>
                <c:pt idx="482">
                  <c:v>9188761.762800386</c:v>
                </c:pt>
                <c:pt idx="483">
                  <c:v>9188761.964253359</c:v>
                </c:pt>
                <c:pt idx="484">
                  <c:v>9188758.221276667</c:v>
                </c:pt>
                <c:pt idx="485">
                  <c:v>9188759.336793955</c:v>
                </c:pt>
                <c:pt idx="486">
                  <c:v>9188759.250581624</c:v>
                </c:pt>
                <c:pt idx="487">
                  <c:v>9188759.111016678</c:v>
                </c:pt>
                <c:pt idx="488">
                  <c:v>9188761.175740253</c:v>
                </c:pt>
                <c:pt idx="489">
                  <c:v>9188760.490440652</c:v>
                </c:pt>
                <c:pt idx="490">
                  <c:v>9188759.797270844</c:v>
                </c:pt>
                <c:pt idx="491">
                  <c:v>9188759.379044669</c:v>
                </c:pt>
                <c:pt idx="492">
                  <c:v>9188759.976307828</c:v>
                </c:pt>
                <c:pt idx="493">
                  <c:v>9188758.139118224</c:v>
                </c:pt>
                <c:pt idx="494">
                  <c:v>9188759.415965861</c:v>
                </c:pt>
                <c:pt idx="495">
                  <c:v>9188759.179374747</c:v>
                </c:pt>
                <c:pt idx="496">
                  <c:v>9188760.215672109</c:v>
                </c:pt>
                <c:pt idx="497">
                  <c:v>9188760.733191999</c:v>
                </c:pt>
                <c:pt idx="498">
                  <c:v>9188762.55105162</c:v>
                </c:pt>
                <c:pt idx="499">
                  <c:v>9188761.277862122</c:v>
                </c:pt>
                <c:pt idx="500">
                  <c:v>9188759.303451171</c:v>
                </c:pt>
                <c:pt idx="501">
                  <c:v>9188760.295341153</c:v>
                </c:pt>
                <c:pt idx="502">
                  <c:v>9188762.357769426</c:v>
                </c:pt>
                <c:pt idx="503">
                  <c:v>9188758.065580703</c:v>
                </c:pt>
                <c:pt idx="504">
                  <c:v>9188757.877066834</c:v>
                </c:pt>
                <c:pt idx="505">
                  <c:v>9188757.784915179</c:v>
                </c:pt>
                <c:pt idx="506">
                  <c:v>9188760.924686616</c:v>
                </c:pt>
                <c:pt idx="507">
                  <c:v>9188759.4356614</c:v>
                </c:pt>
                <c:pt idx="508">
                  <c:v>9188761.142505601</c:v>
                </c:pt>
                <c:pt idx="509">
                  <c:v>9188757.284436483</c:v>
                </c:pt>
                <c:pt idx="510">
                  <c:v>9188760.427841367</c:v>
                </c:pt>
                <c:pt idx="511">
                  <c:v>9188758.445492035</c:v>
                </c:pt>
                <c:pt idx="512">
                  <c:v>9188758.899086704</c:v>
                </c:pt>
                <c:pt idx="513">
                  <c:v>9188758.166246323</c:v>
                </c:pt>
                <c:pt idx="514">
                  <c:v>9188760.938503064</c:v>
                </c:pt>
                <c:pt idx="515">
                  <c:v>9188755.131040709</c:v>
                </c:pt>
                <c:pt idx="516">
                  <c:v>9188757.537977211</c:v>
                </c:pt>
                <c:pt idx="517">
                  <c:v>9188756.570320673</c:v>
                </c:pt>
                <c:pt idx="518">
                  <c:v>9188756.389376288</c:v>
                </c:pt>
                <c:pt idx="519">
                  <c:v>9188755.161244433</c:v>
                </c:pt>
                <c:pt idx="520">
                  <c:v>9188756.158742908</c:v>
                </c:pt>
                <c:pt idx="521">
                  <c:v>9188754.626688818</c:v>
                </c:pt>
                <c:pt idx="522">
                  <c:v>9188755.038035367</c:v>
                </c:pt>
                <c:pt idx="523">
                  <c:v>9188755.061616503</c:v>
                </c:pt>
                <c:pt idx="524">
                  <c:v>9188755.550667768</c:v>
                </c:pt>
                <c:pt idx="525">
                  <c:v>9188756.014632199</c:v>
                </c:pt>
                <c:pt idx="526">
                  <c:v>9188754.804024292</c:v>
                </c:pt>
                <c:pt idx="527">
                  <c:v>9188754.858768031</c:v>
                </c:pt>
                <c:pt idx="528">
                  <c:v>9188753.93024374</c:v>
                </c:pt>
                <c:pt idx="529">
                  <c:v>9188754.302542327</c:v>
                </c:pt>
                <c:pt idx="530">
                  <c:v>9188753.787439171</c:v>
                </c:pt>
                <c:pt idx="531">
                  <c:v>9188756.046013486</c:v>
                </c:pt>
                <c:pt idx="532">
                  <c:v>9188754.056702962</c:v>
                </c:pt>
                <c:pt idx="533">
                  <c:v>9188754.580915555</c:v>
                </c:pt>
                <c:pt idx="534">
                  <c:v>9188754.264762962</c:v>
                </c:pt>
                <c:pt idx="535">
                  <c:v>9188755.421685604</c:v>
                </c:pt>
                <c:pt idx="536">
                  <c:v>9188753.998037497</c:v>
                </c:pt>
                <c:pt idx="537">
                  <c:v>9188754.264700226</c:v>
                </c:pt>
                <c:pt idx="538">
                  <c:v>9188753.545480683</c:v>
                </c:pt>
                <c:pt idx="539">
                  <c:v>9188752.335522527</c:v>
                </c:pt>
                <c:pt idx="540">
                  <c:v>9188752.224607831</c:v>
                </c:pt>
                <c:pt idx="541">
                  <c:v>9188751.378626717</c:v>
                </c:pt>
                <c:pt idx="542">
                  <c:v>9188751.564021315</c:v>
                </c:pt>
                <c:pt idx="543">
                  <c:v>9188750.23560142</c:v>
                </c:pt>
                <c:pt idx="544">
                  <c:v>9188749.816171004</c:v>
                </c:pt>
                <c:pt idx="545">
                  <c:v>9188749.737231389</c:v>
                </c:pt>
                <c:pt idx="546">
                  <c:v>9188749.708466832</c:v>
                </c:pt>
                <c:pt idx="547">
                  <c:v>9188748.42014852</c:v>
                </c:pt>
                <c:pt idx="548">
                  <c:v>9188748.519223353</c:v>
                </c:pt>
                <c:pt idx="549">
                  <c:v>9188749.571507061</c:v>
                </c:pt>
                <c:pt idx="550">
                  <c:v>9188748.519150389</c:v>
                </c:pt>
                <c:pt idx="551">
                  <c:v>9188748.256078547</c:v>
                </c:pt>
                <c:pt idx="552">
                  <c:v>9188748.684677333</c:v>
                </c:pt>
                <c:pt idx="553">
                  <c:v>9188748.378748465</c:v>
                </c:pt>
                <c:pt idx="554">
                  <c:v>9188748.632724969</c:v>
                </c:pt>
                <c:pt idx="555">
                  <c:v>9188749.128844431</c:v>
                </c:pt>
                <c:pt idx="556">
                  <c:v>9188748.274233976</c:v>
                </c:pt>
                <c:pt idx="557">
                  <c:v>9188749.277612597</c:v>
                </c:pt>
                <c:pt idx="558">
                  <c:v>9188749.013614036</c:v>
                </c:pt>
                <c:pt idx="559">
                  <c:v>9188749.377144935</c:v>
                </c:pt>
                <c:pt idx="560">
                  <c:v>9188748.883194279</c:v>
                </c:pt>
                <c:pt idx="561">
                  <c:v>9188747.781476628</c:v>
                </c:pt>
                <c:pt idx="562">
                  <c:v>9188748.236978132</c:v>
                </c:pt>
                <c:pt idx="563">
                  <c:v>9188747.142779725</c:v>
                </c:pt>
                <c:pt idx="564">
                  <c:v>9188747.169021178</c:v>
                </c:pt>
                <c:pt idx="565">
                  <c:v>9188747.871050272</c:v>
                </c:pt>
                <c:pt idx="566">
                  <c:v>9188747.53838584</c:v>
                </c:pt>
                <c:pt idx="567">
                  <c:v>9188746.873916978</c:v>
                </c:pt>
                <c:pt idx="568">
                  <c:v>9188747.025376536</c:v>
                </c:pt>
                <c:pt idx="569">
                  <c:v>9188747.580175893</c:v>
                </c:pt>
                <c:pt idx="570">
                  <c:v>9188746.937882412</c:v>
                </c:pt>
                <c:pt idx="571">
                  <c:v>9188747.564974327</c:v>
                </c:pt>
                <c:pt idx="572">
                  <c:v>9188747.247087616</c:v>
                </c:pt>
                <c:pt idx="573">
                  <c:v>9188747.267608419</c:v>
                </c:pt>
                <c:pt idx="574">
                  <c:v>9188746.905805642</c:v>
                </c:pt>
                <c:pt idx="575">
                  <c:v>9188747.460965952</c:v>
                </c:pt>
                <c:pt idx="576">
                  <c:v>9188747.219254591</c:v>
                </c:pt>
                <c:pt idx="577">
                  <c:v>9188747.789401801</c:v>
                </c:pt>
                <c:pt idx="578">
                  <c:v>9188747.040457495</c:v>
                </c:pt>
                <c:pt idx="579">
                  <c:v>9188747.711770177</c:v>
                </c:pt>
                <c:pt idx="580">
                  <c:v>9188746.916697778</c:v>
                </c:pt>
                <c:pt idx="581">
                  <c:v>9188747.559325468</c:v>
                </c:pt>
                <c:pt idx="582">
                  <c:v>9188747.225092264</c:v>
                </c:pt>
                <c:pt idx="583">
                  <c:v>9188747.212389262</c:v>
                </c:pt>
                <c:pt idx="584">
                  <c:v>9188747.096079798</c:v>
                </c:pt>
                <c:pt idx="585">
                  <c:v>9188747.018636452</c:v>
                </c:pt>
                <c:pt idx="586">
                  <c:v>9188747.437926902</c:v>
                </c:pt>
                <c:pt idx="587">
                  <c:v>9188747.669130225</c:v>
                </c:pt>
                <c:pt idx="588">
                  <c:v>9188747.410471462</c:v>
                </c:pt>
                <c:pt idx="589">
                  <c:v>9188747.070458919</c:v>
                </c:pt>
                <c:pt idx="590">
                  <c:v>9188747.271758413</c:v>
                </c:pt>
                <c:pt idx="591">
                  <c:v>9188747.211942986</c:v>
                </c:pt>
                <c:pt idx="592">
                  <c:v>9188747.248420244</c:v>
                </c:pt>
                <c:pt idx="593">
                  <c:v>9188746.722746475</c:v>
                </c:pt>
                <c:pt idx="594">
                  <c:v>9188746.834000578</c:v>
                </c:pt>
                <c:pt idx="595">
                  <c:v>9188746.692424286</c:v>
                </c:pt>
                <c:pt idx="596">
                  <c:v>9188746.649608456</c:v>
                </c:pt>
                <c:pt idx="597">
                  <c:v>9188746.842055514</c:v>
                </c:pt>
                <c:pt idx="598">
                  <c:v>9188746.767858695</c:v>
                </c:pt>
                <c:pt idx="599">
                  <c:v>9188746.727066783</c:v>
                </c:pt>
                <c:pt idx="600">
                  <c:v>9188746.519214241</c:v>
                </c:pt>
                <c:pt idx="601">
                  <c:v>9188746.619164735</c:v>
                </c:pt>
                <c:pt idx="602">
                  <c:v>9188746.456177698</c:v>
                </c:pt>
                <c:pt idx="603">
                  <c:v>9188746.54247402</c:v>
                </c:pt>
                <c:pt idx="604">
                  <c:v>9188746.22727403</c:v>
                </c:pt>
                <c:pt idx="605">
                  <c:v>9188746.397415584</c:v>
                </c:pt>
                <c:pt idx="606">
                  <c:v>9188746.125301925</c:v>
                </c:pt>
                <c:pt idx="607">
                  <c:v>9188746.166696541</c:v>
                </c:pt>
                <c:pt idx="608">
                  <c:v>9188745.870788645</c:v>
                </c:pt>
                <c:pt idx="609">
                  <c:v>9188745.766882198</c:v>
                </c:pt>
                <c:pt idx="610">
                  <c:v>9188745.780667247</c:v>
                </c:pt>
                <c:pt idx="611">
                  <c:v>9188745.818061506</c:v>
                </c:pt>
                <c:pt idx="612">
                  <c:v>9188745.986426609</c:v>
                </c:pt>
                <c:pt idx="613">
                  <c:v>9188745.849681485</c:v>
                </c:pt>
                <c:pt idx="614">
                  <c:v>9188745.896153133</c:v>
                </c:pt>
                <c:pt idx="615">
                  <c:v>9188745.838402137</c:v>
                </c:pt>
                <c:pt idx="616">
                  <c:v>9188745.75982449</c:v>
                </c:pt>
                <c:pt idx="617">
                  <c:v>9188745.861487053</c:v>
                </c:pt>
                <c:pt idx="618">
                  <c:v>9188745.858952541</c:v>
                </c:pt>
                <c:pt idx="619">
                  <c:v>9188745.735985797</c:v>
                </c:pt>
                <c:pt idx="620">
                  <c:v>9188746.008164603</c:v>
                </c:pt>
                <c:pt idx="621">
                  <c:v>9188745.913762387</c:v>
                </c:pt>
                <c:pt idx="622">
                  <c:v>9188745.954344384</c:v>
                </c:pt>
                <c:pt idx="623">
                  <c:v>9188745.842718381</c:v>
                </c:pt>
                <c:pt idx="624">
                  <c:v>9188745.615898471</c:v>
                </c:pt>
                <c:pt idx="625">
                  <c:v>9188745.818473382</c:v>
                </c:pt>
                <c:pt idx="626">
                  <c:v>9188745.779465701</c:v>
                </c:pt>
                <c:pt idx="627">
                  <c:v>9188745.569635596</c:v>
                </c:pt>
                <c:pt idx="628">
                  <c:v>9188745.636392124</c:v>
                </c:pt>
                <c:pt idx="629">
                  <c:v>9188745.406439027</c:v>
                </c:pt>
                <c:pt idx="630">
                  <c:v>9188745.475226425</c:v>
                </c:pt>
                <c:pt idx="631">
                  <c:v>9188745.612260701</c:v>
                </c:pt>
                <c:pt idx="632">
                  <c:v>9188745.406641154</c:v>
                </c:pt>
                <c:pt idx="633">
                  <c:v>9188745.493247787</c:v>
                </c:pt>
                <c:pt idx="634">
                  <c:v>9188745.456988676</c:v>
                </c:pt>
                <c:pt idx="635">
                  <c:v>9188745.420207968</c:v>
                </c:pt>
                <c:pt idx="636">
                  <c:v>9188745.571518579</c:v>
                </c:pt>
                <c:pt idx="637">
                  <c:v>9188745.514618086</c:v>
                </c:pt>
                <c:pt idx="638">
                  <c:v>9188745.596361656</c:v>
                </c:pt>
                <c:pt idx="639">
                  <c:v>9188745.503721811</c:v>
                </c:pt>
                <c:pt idx="640">
                  <c:v>9188745.440496366</c:v>
                </c:pt>
                <c:pt idx="641">
                  <c:v>9188745.445647189</c:v>
                </c:pt>
                <c:pt idx="642">
                  <c:v>9188745.3556832</c:v>
                </c:pt>
                <c:pt idx="643">
                  <c:v>9188745.42563938</c:v>
                </c:pt>
                <c:pt idx="644">
                  <c:v>9188745.336524155</c:v>
                </c:pt>
                <c:pt idx="645">
                  <c:v>9188745.460402226</c:v>
                </c:pt>
                <c:pt idx="646">
                  <c:v>9188745.720831217</c:v>
                </c:pt>
                <c:pt idx="647">
                  <c:v>9188745.388833743</c:v>
                </c:pt>
                <c:pt idx="648">
                  <c:v>9188745.485558027</c:v>
                </c:pt>
                <c:pt idx="649">
                  <c:v>9188745.339015968</c:v>
                </c:pt>
                <c:pt idx="650">
                  <c:v>9188745.532594932</c:v>
                </c:pt>
                <c:pt idx="651">
                  <c:v>9188745.305345146</c:v>
                </c:pt>
                <c:pt idx="652">
                  <c:v>9188745.342280366</c:v>
                </c:pt>
                <c:pt idx="653">
                  <c:v>9188745.436247433</c:v>
                </c:pt>
                <c:pt idx="654">
                  <c:v>9188745.546019409</c:v>
                </c:pt>
                <c:pt idx="655">
                  <c:v>9188745.38990326</c:v>
                </c:pt>
                <c:pt idx="656">
                  <c:v>9188745.294101648</c:v>
                </c:pt>
                <c:pt idx="657">
                  <c:v>9188745.386135723</c:v>
                </c:pt>
                <c:pt idx="658">
                  <c:v>9188745.284281593</c:v>
                </c:pt>
                <c:pt idx="659">
                  <c:v>9188745.331108008</c:v>
                </c:pt>
                <c:pt idx="660">
                  <c:v>9188745.458919007</c:v>
                </c:pt>
                <c:pt idx="661">
                  <c:v>9188745.383247726</c:v>
                </c:pt>
                <c:pt idx="662">
                  <c:v>9188745.29510588</c:v>
                </c:pt>
                <c:pt idx="663">
                  <c:v>9188745.292899521</c:v>
                </c:pt>
                <c:pt idx="664">
                  <c:v>9188745.269857476</c:v>
                </c:pt>
                <c:pt idx="665">
                  <c:v>9188745.249799252</c:v>
                </c:pt>
                <c:pt idx="666">
                  <c:v>9188745.261329796</c:v>
                </c:pt>
                <c:pt idx="667">
                  <c:v>9188745.237077376</c:v>
                </c:pt>
                <c:pt idx="668">
                  <c:v>9188745.495180491</c:v>
                </c:pt>
                <c:pt idx="669">
                  <c:v>9188745.222680995</c:v>
                </c:pt>
                <c:pt idx="670">
                  <c:v>9188745.463451143</c:v>
                </c:pt>
                <c:pt idx="671">
                  <c:v>9188745.277452122</c:v>
                </c:pt>
                <c:pt idx="672">
                  <c:v>9188745.213551398</c:v>
                </c:pt>
                <c:pt idx="673">
                  <c:v>9188745.39355088</c:v>
                </c:pt>
                <c:pt idx="674">
                  <c:v>9188745.3890473</c:v>
                </c:pt>
                <c:pt idx="675">
                  <c:v>9188745.300747711</c:v>
                </c:pt>
                <c:pt idx="676">
                  <c:v>9188745.25045047</c:v>
                </c:pt>
                <c:pt idx="677">
                  <c:v>9188745.239356671</c:v>
                </c:pt>
                <c:pt idx="678">
                  <c:v>9188745.343714306</c:v>
                </c:pt>
                <c:pt idx="679">
                  <c:v>9188745.293006565</c:v>
                </c:pt>
                <c:pt idx="680">
                  <c:v>9188745.369942792</c:v>
                </c:pt>
                <c:pt idx="681">
                  <c:v>9188745.406998398</c:v>
                </c:pt>
                <c:pt idx="682">
                  <c:v>9188745.320781469</c:v>
                </c:pt>
                <c:pt idx="683">
                  <c:v>9188745.298249125</c:v>
                </c:pt>
                <c:pt idx="684">
                  <c:v>9188745.357320338</c:v>
                </c:pt>
                <c:pt idx="685">
                  <c:v>9188745.256177921</c:v>
                </c:pt>
                <c:pt idx="686">
                  <c:v>9188745.331857353</c:v>
                </c:pt>
                <c:pt idx="687">
                  <c:v>9188745.180227472</c:v>
                </c:pt>
                <c:pt idx="688">
                  <c:v>9188745.407194134</c:v>
                </c:pt>
                <c:pt idx="689">
                  <c:v>9188745.309549192</c:v>
                </c:pt>
                <c:pt idx="690">
                  <c:v>9188745.150791554</c:v>
                </c:pt>
                <c:pt idx="691">
                  <c:v>9188745.322960744</c:v>
                </c:pt>
                <c:pt idx="692">
                  <c:v>9188745.278375018</c:v>
                </c:pt>
                <c:pt idx="693">
                  <c:v>9188745.330294689</c:v>
                </c:pt>
                <c:pt idx="694">
                  <c:v>9188745.282831963</c:v>
                </c:pt>
                <c:pt idx="695">
                  <c:v>9188745.22684289</c:v>
                </c:pt>
                <c:pt idx="696">
                  <c:v>9188745.134701697</c:v>
                </c:pt>
                <c:pt idx="697">
                  <c:v>9188745.113378491</c:v>
                </c:pt>
                <c:pt idx="698">
                  <c:v>9188745.168743234</c:v>
                </c:pt>
                <c:pt idx="699">
                  <c:v>9188745.096303578</c:v>
                </c:pt>
                <c:pt idx="700">
                  <c:v>9188745.112906711</c:v>
                </c:pt>
                <c:pt idx="701">
                  <c:v>9188745.043140465</c:v>
                </c:pt>
                <c:pt idx="702">
                  <c:v>9188745.080593903</c:v>
                </c:pt>
                <c:pt idx="703">
                  <c:v>9188745.073846968</c:v>
                </c:pt>
                <c:pt idx="704">
                  <c:v>9188745.0719897</c:v>
                </c:pt>
                <c:pt idx="705">
                  <c:v>9188745.065800052</c:v>
                </c:pt>
                <c:pt idx="706">
                  <c:v>9188745.036789719</c:v>
                </c:pt>
                <c:pt idx="707">
                  <c:v>9188744.931186264</c:v>
                </c:pt>
                <c:pt idx="708">
                  <c:v>9188744.958628178</c:v>
                </c:pt>
                <c:pt idx="709">
                  <c:v>9188744.871352112</c:v>
                </c:pt>
                <c:pt idx="710">
                  <c:v>9188744.852112236</c:v>
                </c:pt>
                <c:pt idx="711">
                  <c:v>9188744.836340636</c:v>
                </c:pt>
                <c:pt idx="712">
                  <c:v>9188744.854790654</c:v>
                </c:pt>
                <c:pt idx="713">
                  <c:v>9188744.905548122</c:v>
                </c:pt>
                <c:pt idx="714">
                  <c:v>9188744.846145781</c:v>
                </c:pt>
                <c:pt idx="715">
                  <c:v>9188744.869334957</c:v>
                </c:pt>
                <c:pt idx="716">
                  <c:v>9188744.868274955</c:v>
                </c:pt>
                <c:pt idx="717">
                  <c:v>9188744.872084366</c:v>
                </c:pt>
                <c:pt idx="718">
                  <c:v>9188744.816797327</c:v>
                </c:pt>
                <c:pt idx="719">
                  <c:v>9188744.82531088</c:v>
                </c:pt>
                <c:pt idx="720">
                  <c:v>9188744.865522191</c:v>
                </c:pt>
                <c:pt idx="721">
                  <c:v>9188744.815778179</c:v>
                </c:pt>
                <c:pt idx="722">
                  <c:v>9188744.812323438</c:v>
                </c:pt>
                <c:pt idx="723">
                  <c:v>9188744.781128852</c:v>
                </c:pt>
                <c:pt idx="724">
                  <c:v>9188744.853274556</c:v>
                </c:pt>
                <c:pt idx="725">
                  <c:v>9188744.757527243</c:v>
                </c:pt>
                <c:pt idx="726">
                  <c:v>9188744.775263034</c:v>
                </c:pt>
                <c:pt idx="727">
                  <c:v>9188744.699839644</c:v>
                </c:pt>
                <c:pt idx="728">
                  <c:v>9188744.798344759</c:v>
                </c:pt>
                <c:pt idx="729">
                  <c:v>9188744.730691008</c:v>
                </c:pt>
                <c:pt idx="730">
                  <c:v>9188744.723339122</c:v>
                </c:pt>
                <c:pt idx="731">
                  <c:v>9188744.732505474</c:v>
                </c:pt>
                <c:pt idx="732">
                  <c:v>9188744.698275564</c:v>
                </c:pt>
                <c:pt idx="733">
                  <c:v>9188744.707317157</c:v>
                </c:pt>
                <c:pt idx="734">
                  <c:v>9188744.723907106</c:v>
                </c:pt>
                <c:pt idx="735">
                  <c:v>9188744.689775996</c:v>
                </c:pt>
                <c:pt idx="736">
                  <c:v>9188744.740723334</c:v>
                </c:pt>
                <c:pt idx="737">
                  <c:v>9188744.726793315</c:v>
                </c:pt>
                <c:pt idx="738">
                  <c:v>9188744.721577646</c:v>
                </c:pt>
                <c:pt idx="739">
                  <c:v>9188744.700148406</c:v>
                </c:pt>
                <c:pt idx="740">
                  <c:v>9188744.745254718</c:v>
                </c:pt>
                <c:pt idx="741">
                  <c:v>9188744.694902584</c:v>
                </c:pt>
                <c:pt idx="742">
                  <c:v>9188744.694223663</c:v>
                </c:pt>
                <c:pt idx="743">
                  <c:v>9188744.714169858</c:v>
                </c:pt>
                <c:pt idx="744">
                  <c:v>9188744.691643881</c:v>
                </c:pt>
                <c:pt idx="745">
                  <c:v>9188744.698268738</c:v>
                </c:pt>
                <c:pt idx="746">
                  <c:v>9188744.69506371</c:v>
                </c:pt>
                <c:pt idx="747">
                  <c:v>9188744.72365009</c:v>
                </c:pt>
                <c:pt idx="748">
                  <c:v>9188744.704855483</c:v>
                </c:pt>
                <c:pt idx="749">
                  <c:v>9188744.716286752</c:v>
                </c:pt>
                <c:pt idx="750">
                  <c:v>9188744.725706864</c:v>
                </c:pt>
                <c:pt idx="751">
                  <c:v>9188744.698734738</c:v>
                </c:pt>
                <c:pt idx="752">
                  <c:v>9188744.753095347</c:v>
                </c:pt>
                <c:pt idx="753">
                  <c:v>9188744.709645066</c:v>
                </c:pt>
                <c:pt idx="754">
                  <c:v>9188744.700938601</c:v>
                </c:pt>
                <c:pt idx="755">
                  <c:v>9188744.684761213</c:v>
                </c:pt>
                <c:pt idx="756">
                  <c:v>9188744.754878223</c:v>
                </c:pt>
                <c:pt idx="757">
                  <c:v>9188744.704988131</c:v>
                </c:pt>
                <c:pt idx="758">
                  <c:v>9188744.725161508</c:v>
                </c:pt>
                <c:pt idx="759">
                  <c:v>9188744.693442453</c:v>
                </c:pt>
                <c:pt idx="760">
                  <c:v>9188744.679545544</c:v>
                </c:pt>
                <c:pt idx="761">
                  <c:v>9188744.68416458</c:v>
                </c:pt>
                <c:pt idx="762">
                  <c:v>9188744.672851164</c:v>
                </c:pt>
                <c:pt idx="763">
                  <c:v>9188744.676887248</c:v>
                </c:pt>
                <c:pt idx="764">
                  <c:v>9188744.676361846</c:v>
                </c:pt>
                <c:pt idx="765">
                  <c:v>9188744.662674861</c:v>
                </c:pt>
                <c:pt idx="766">
                  <c:v>9188744.656618247</c:v>
                </c:pt>
                <c:pt idx="767">
                  <c:v>9188744.659727108</c:v>
                </c:pt>
                <c:pt idx="768">
                  <c:v>9188744.659592533</c:v>
                </c:pt>
                <c:pt idx="769">
                  <c:v>9188744.654802462</c:v>
                </c:pt>
                <c:pt idx="770">
                  <c:v>9188744.66068056</c:v>
                </c:pt>
                <c:pt idx="771">
                  <c:v>9188744.659064353</c:v>
                </c:pt>
                <c:pt idx="772">
                  <c:v>9188744.671387512</c:v>
                </c:pt>
                <c:pt idx="773">
                  <c:v>9188744.67850475</c:v>
                </c:pt>
                <c:pt idx="774">
                  <c:v>9188744.65437437</c:v>
                </c:pt>
                <c:pt idx="775">
                  <c:v>9188744.694338076</c:v>
                </c:pt>
                <c:pt idx="776">
                  <c:v>9188744.668045148</c:v>
                </c:pt>
                <c:pt idx="777">
                  <c:v>9188744.643469878</c:v>
                </c:pt>
                <c:pt idx="778">
                  <c:v>9188744.647872217</c:v>
                </c:pt>
                <c:pt idx="779">
                  <c:v>9188744.636341637</c:v>
                </c:pt>
                <c:pt idx="780">
                  <c:v>9188744.637231173</c:v>
                </c:pt>
                <c:pt idx="781">
                  <c:v>9188744.647426777</c:v>
                </c:pt>
                <c:pt idx="782">
                  <c:v>9188744.643369729</c:v>
                </c:pt>
                <c:pt idx="783">
                  <c:v>9188744.64512928</c:v>
                </c:pt>
                <c:pt idx="784">
                  <c:v>9188744.639288899</c:v>
                </c:pt>
                <c:pt idx="785">
                  <c:v>9188744.646001771</c:v>
                </c:pt>
                <c:pt idx="786">
                  <c:v>9188744.639812557</c:v>
                </c:pt>
                <c:pt idx="787">
                  <c:v>9188744.636736257</c:v>
                </c:pt>
                <c:pt idx="788">
                  <c:v>9188744.644319778</c:v>
                </c:pt>
                <c:pt idx="789">
                  <c:v>9188744.629791042</c:v>
                </c:pt>
                <c:pt idx="790">
                  <c:v>9188744.635229791</c:v>
                </c:pt>
                <c:pt idx="791">
                  <c:v>9188744.62834372</c:v>
                </c:pt>
                <c:pt idx="792">
                  <c:v>9188744.634097423</c:v>
                </c:pt>
                <c:pt idx="793">
                  <c:v>9188744.629522005</c:v>
                </c:pt>
                <c:pt idx="794">
                  <c:v>9188744.625833763</c:v>
                </c:pt>
                <c:pt idx="795">
                  <c:v>9188744.626713982</c:v>
                </c:pt>
                <c:pt idx="796">
                  <c:v>9188744.629974134</c:v>
                </c:pt>
                <c:pt idx="797">
                  <c:v>9188744.62619032</c:v>
                </c:pt>
                <c:pt idx="798">
                  <c:v>9188744.631112745</c:v>
                </c:pt>
                <c:pt idx="799">
                  <c:v>9188744.632932821</c:v>
                </c:pt>
                <c:pt idx="800">
                  <c:v>9188744.631015038</c:v>
                </c:pt>
                <c:pt idx="801">
                  <c:v>9188744.630250748</c:v>
                </c:pt>
                <c:pt idx="802">
                  <c:v>9188744.63226388</c:v>
                </c:pt>
                <c:pt idx="803">
                  <c:v>9188744.65165942</c:v>
                </c:pt>
                <c:pt idx="804">
                  <c:v>9188744.634112811</c:v>
                </c:pt>
                <c:pt idx="805">
                  <c:v>9188744.639811749</c:v>
                </c:pt>
                <c:pt idx="806">
                  <c:v>9188744.63291743</c:v>
                </c:pt>
                <c:pt idx="807">
                  <c:v>9188744.633629799</c:v>
                </c:pt>
                <c:pt idx="808">
                  <c:v>9188744.627487645</c:v>
                </c:pt>
                <c:pt idx="809">
                  <c:v>9188744.626453782</c:v>
                </c:pt>
                <c:pt idx="810">
                  <c:v>9188744.627170417</c:v>
                </c:pt>
                <c:pt idx="811">
                  <c:v>9188744.626661658</c:v>
                </c:pt>
                <c:pt idx="812">
                  <c:v>9188744.626135485</c:v>
                </c:pt>
                <c:pt idx="813">
                  <c:v>9188744.626615033</c:v>
                </c:pt>
                <c:pt idx="814">
                  <c:v>9188744.624878976</c:v>
                </c:pt>
                <c:pt idx="815">
                  <c:v>9188744.622201221</c:v>
                </c:pt>
                <c:pt idx="816">
                  <c:v>9188744.627692917</c:v>
                </c:pt>
                <c:pt idx="817">
                  <c:v>9188744.622913651</c:v>
                </c:pt>
                <c:pt idx="818">
                  <c:v>9188744.627915973</c:v>
                </c:pt>
                <c:pt idx="819">
                  <c:v>9188744.623054804</c:v>
                </c:pt>
                <c:pt idx="820">
                  <c:v>9188744.624016691</c:v>
                </c:pt>
                <c:pt idx="821">
                  <c:v>9188744.620383298</c:v>
                </c:pt>
                <c:pt idx="822">
                  <c:v>9188744.616828624</c:v>
                </c:pt>
                <c:pt idx="823">
                  <c:v>9188744.620281398</c:v>
                </c:pt>
                <c:pt idx="824">
                  <c:v>9188744.618592698</c:v>
                </c:pt>
                <c:pt idx="825">
                  <c:v>9188744.621326929</c:v>
                </c:pt>
                <c:pt idx="826">
                  <c:v>9188744.614707766</c:v>
                </c:pt>
                <c:pt idx="827">
                  <c:v>9188744.614973467</c:v>
                </c:pt>
                <c:pt idx="828">
                  <c:v>9188744.611430878</c:v>
                </c:pt>
                <c:pt idx="829">
                  <c:v>9188744.614777386</c:v>
                </c:pt>
                <c:pt idx="830">
                  <c:v>9188744.610700779</c:v>
                </c:pt>
                <c:pt idx="831">
                  <c:v>9188744.613904273</c:v>
                </c:pt>
                <c:pt idx="832">
                  <c:v>9188744.604129549</c:v>
                </c:pt>
                <c:pt idx="833">
                  <c:v>9188744.607630484</c:v>
                </c:pt>
                <c:pt idx="834">
                  <c:v>9188744.606436869</c:v>
                </c:pt>
                <c:pt idx="835">
                  <c:v>9188744.605099114</c:v>
                </c:pt>
                <c:pt idx="836">
                  <c:v>9188744.604702177</c:v>
                </c:pt>
                <c:pt idx="837">
                  <c:v>9188744.603998045</c:v>
                </c:pt>
                <c:pt idx="838">
                  <c:v>9188744.608720498</c:v>
                </c:pt>
                <c:pt idx="839">
                  <c:v>9188744.605851116</c:v>
                </c:pt>
                <c:pt idx="840">
                  <c:v>9188744.601971447</c:v>
                </c:pt>
                <c:pt idx="841">
                  <c:v>9188744.603587525</c:v>
                </c:pt>
                <c:pt idx="842">
                  <c:v>9188744.602658201</c:v>
                </c:pt>
                <c:pt idx="843">
                  <c:v>9188744.604273546</c:v>
                </c:pt>
                <c:pt idx="844">
                  <c:v>9188744.602266386</c:v>
                </c:pt>
                <c:pt idx="845">
                  <c:v>9188744.602771699</c:v>
                </c:pt>
                <c:pt idx="846">
                  <c:v>9188744.599029578</c:v>
                </c:pt>
                <c:pt idx="847">
                  <c:v>9188744.59966515</c:v>
                </c:pt>
                <c:pt idx="848">
                  <c:v>9188744.599183893</c:v>
                </c:pt>
                <c:pt idx="849">
                  <c:v>9188744.598576302</c:v>
                </c:pt>
                <c:pt idx="850">
                  <c:v>9188744.59727684</c:v>
                </c:pt>
                <c:pt idx="851">
                  <c:v>9188744.596389363</c:v>
                </c:pt>
                <c:pt idx="852">
                  <c:v>9188744.599100491</c:v>
                </c:pt>
                <c:pt idx="853">
                  <c:v>9188744.596874896</c:v>
                </c:pt>
                <c:pt idx="854">
                  <c:v>9188744.597144229</c:v>
                </c:pt>
                <c:pt idx="855">
                  <c:v>9188744.595075017</c:v>
                </c:pt>
                <c:pt idx="856">
                  <c:v>9188744.596604383</c:v>
                </c:pt>
                <c:pt idx="857">
                  <c:v>9188744.596299384</c:v>
                </c:pt>
                <c:pt idx="858">
                  <c:v>9188744.596940601</c:v>
                </c:pt>
                <c:pt idx="859">
                  <c:v>9188744.596728658</c:v>
                </c:pt>
                <c:pt idx="860">
                  <c:v>9188744.59928393</c:v>
                </c:pt>
                <c:pt idx="861">
                  <c:v>9188744.597760363</c:v>
                </c:pt>
                <c:pt idx="862">
                  <c:v>9188744.595351616</c:v>
                </c:pt>
                <c:pt idx="863">
                  <c:v>9188744.595299687</c:v>
                </c:pt>
                <c:pt idx="864">
                  <c:v>9188744.598936224</c:v>
                </c:pt>
                <c:pt idx="865">
                  <c:v>9188744.594785461</c:v>
                </c:pt>
                <c:pt idx="866">
                  <c:v>9188744.596307479</c:v>
                </c:pt>
                <c:pt idx="867">
                  <c:v>9188744.594005704</c:v>
                </c:pt>
                <c:pt idx="868">
                  <c:v>9188744.598212162</c:v>
                </c:pt>
                <c:pt idx="869">
                  <c:v>9188744.594063137</c:v>
                </c:pt>
                <c:pt idx="870">
                  <c:v>9188744.596864443</c:v>
                </c:pt>
                <c:pt idx="871">
                  <c:v>9188744.595296763</c:v>
                </c:pt>
                <c:pt idx="872">
                  <c:v>9188744.598008186</c:v>
                </c:pt>
                <c:pt idx="873">
                  <c:v>9188744.594609467</c:v>
                </c:pt>
                <c:pt idx="874">
                  <c:v>9188744.598517276</c:v>
                </c:pt>
                <c:pt idx="875">
                  <c:v>9188744.595296971</c:v>
                </c:pt>
                <c:pt idx="876">
                  <c:v>9188744.595036622</c:v>
                </c:pt>
                <c:pt idx="877">
                  <c:v>9188744.593332261</c:v>
                </c:pt>
                <c:pt idx="878">
                  <c:v>9188744.594334004</c:v>
                </c:pt>
                <c:pt idx="879">
                  <c:v>9188744.593492165</c:v>
                </c:pt>
                <c:pt idx="880">
                  <c:v>9188744.594477795</c:v>
                </c:pt>
                <c:pt idx="881">
                  <c:v>9188744.592255043</c:v>
                </c:pt>
                <c:pt idx="882">
                  <c:v>9188744.592528068</c:v>
                </c:pt>
                <c:pt idx="883">
                  <c:v>9188744.59185669</c:v>
                </c:pt>
                <c:pt idx="884">
                  <c:v>9188744.592428587</c:v>
                </c:pt>
                <c:pt idx="885">
                  <c:v>9188744.591345983</c:v>
                </c:pt>
                <c:pt idx="886">
                  <c:v>9188744.591870736</c:v>
                </c:pt>
                <c:pt idx="887">
                  <c:v>9188744.591006292</c:v>
                </c:pt>
                <c:pt idx="888">
                  <c:v>9188744.591466432</c:v>
                </c:pt>
                <c:pt idx="889">
                  <c:v>9188744.590233149</c:v>
                </c:pt>
                <c:pt idx="890">
                  <c:v>9188744.591201751</c:v>
                </c:pt>
                <c:pt idx="891">
                  <c:v>9188744.589483595</c:v>
                </c:pt>
                <c:pt idx="892">
                  <c:v>9188744.5887779</c:v>
                </c:pt>
                <c:pt idx="893">
                  <c:v>9188744.589500234</c:v>
                </c:pt>
                <c:pt idx="894">
                  <c:v>9188744.589144384</c:v>
                </c:pt>
                <c:pt idx="895">
                  <c:v>9188744.588284247</c:v>
                </c:pt>
                <c:pt idx="896">
                  <c:v>9188744.589027673</c:v>
                </c:pt>
                <c:pt idx="897">
                  <c:v>9188744.587185385</c:v>
                </c:pt>
                <c:pt idx="898">
                  <c:v>9188744.587878065</c:v>
                </c:pt>
                <c:pt idx="899">
                  <c:v>9188744.587005606</c:v>
                </c:pt>
                <c:pt idx="900">
                  <c:v>9188744.587639621</c:v>
                </c:pt>
                <c:pt idx="901">
                  <c:v>9188744.586893097</c:v>
                </c:pt>
                <c:pt idx="902">
                  <c:v>9188744.586860765</c:v>
                </c:pt>
                <c:pt idx="903">
                  <c:v>9188744.587561471</c:v>
                </c:pt>
                <c:pt idx="904">
                  <c:v>9188744.58694038</c:v>
                </c:pt>
                <c:pt idx="905">
                  <c:v>9188744.586538704</c:v>
                </c:pt>
                <c:pt idx="906">
                  <c:v>9188744.586486928</c:v>
                </c:pt>
                <c:pt idx="907">
                  <c:v>9188744.587146351</c:v>
                </c:pt>
                <c:pt idx="908">
                  <c:v>9188744.587669205</c:v>
                </c:pt>
                <c:pt idx="909">
                  <c:v>9188744.586362531</c:v>
                </c:pt>
                <c:pt idx="910">
                  <c:v>9188744.585914031</c:v>
                </c:pt>
                <c:pt idx="911">
                  <c:v>9188744.585699446</c:v>
                </c:pt>
                <c:pt idx="912">
                  <c:v>9188744.585848659</c:v>
                </c:pt>
                <c:pt idx="913">
                  <c:v>9188744.586230103</c:v>
                </c:pt>
                <c:pt idx="914">
                  <c:v>9188744.586244058</c:v>
                </c:pt>
                <c:pt idx="915">
                  <c:v>9188744.585094163</c:v>
                </c:pt>
                <c:pt idx="916">
                  <c:v>9188744.585235946</c:v>
                </c:pt>
                <c:pt idx="917">
                  <c:v>9188744.58544114</c:v>
                </c:pt>
                <c:pt idx="918">
                  <c:v>9188744.585260136</c:v>
                </c:pt>
                <c:pt idx="919">
                  <c:v>9188744.586282531</c:v>
                </c:pt>
                <c:pt idx="920">
                  <c:v>9188744.585351825</c:v>
                </c:pt>
                <c:pt idx="921">
                  <c:v>9188744.584857771</c:v>
                </c:pt>
                <c:pt idx="922">
                  <c:v>9188744.584807254</c:v>
                </c:pt>
                <c:pt idx="923">
                  <c:v>9188744.584991844</c:v>
                </c:pt>
                <c:pt idx="924">
                  <c:v>9188744.584708644</c:v>
                </c:pt>
                <c:pt idx="925">
                  <c:v>9188744.584623244</c:v>
                </c:pt>
                <c:pt idx="926">
                  <c:v>9188744.584765209</c:v>
                </c:pt>
                <c:pt idx="927">
                  <c:v>9188744.585267279</c:v>
                </c:pt>
                <c:pt idx="928">
                  <c:v>9188744.584598573</c:v>
                </c:pt>
                <c:pt idx="929">
                  <c:v>9188744.584815625</c:v>
                </c:pt>
                <c:pt idx="930">
                  <c:v>9188744.584951224</c:v>
                </c:pt>
                <c:pt idx="931">
                  <c:v>9188744.585696192</c:v>
                </c:pt>
                <c:pt idx="932">
                  <c:v>9188744.585005395</c:v>
                </c:pt>
                <c:pt idx="933">
                  <c:v>9188744.585453499</c:v>
                </c:pt>
                <c:pt idx="934">
                  <c:v>9188744.585063774</c:v>
                </c:pt>
                <c:pt idx="935">
                  <c:v>9188744.584798347</c:v>
                </c:pt>
                <c:pt idx="936">
                  <c:v>9188744.585284874</c:v>
                </c:pt>
                <c:pt idx="937">
                  <c:v>9188744.585474502</c:v>
                </c:pt>
                <c:pt idx="938">
                  <c:v>9188744.584837481</c:v>
                </c:pt>
                <c:pt idx="939">
                  <c:v>9188744.585701875</c:v>
                </c:pt>
                <c:pt idx="940">
                  <c:v>9188744.585221993</c:v>
                </c:pt>
                <c:pt idx="941">
                  <c:v>9188744.585079905</c:v>
                </c:pt>
                <c:pt idx="942">
                  <c:v>9188744.584689774</c:v>
                </c:pt>
                <c:pt idx="943">
                  <c:v>9188744.585063385</c:v>
                </c:pt>
                <c:pt idx="944">
                  <c:v>9188744.584475333</c:v>
                </c:pt>
                <c:pt idx="945">
                  <c:v>9188744.585240426</c:v>
                </c:pt>
                <c:pt idx="946">
                  <c:v>9188744.584527854</c:v>
                </c:pt>
                <c:pt idx="947">
                  <c:v>9188744.584773967</c:v>
                </c:pt>
                <c:pt idx="948">
                  <c:v>9188744.58461087</c:v>
                </c:pt>
                <c:pt idx="949">
                  <c:v>9188744.585577233</c:v>
                </c:pt>
                <c:pt idx="950">
                  <c:v>9188744.584646948</c:v>
                </c:pt>
                <c:pt idx="951">
                  <c:v>9188744.584536454</c:v>
                </c:pt>
                <c:pt idx="952">
                  <c:v>9188744.584140964</c:v>
                </c:pt>
                <c:pt idx="953">
                  <c:v>9188744.584213205</c:v>
                </c:pt>
                <c:pt idx="954">
                  <c:v>9188744.584042842</c:v>
                </c:pt>
                <c:pt idx="955">
                  <c:v>9188744.584040539</c:v>
                </c:pt>
                <c:pt idx="956">
                  <c:v>9188744.583945008</c:v>
                </c:pt>
                <c:pt idx="957">
                  <c:v>9188744.583932539</c:v>
                </c:pt>
                <c:pt idx="958">
                  <c:v>9188744.583936913</c:v>
                </c:pt>
                <c:pt idx="959">
                  <c:v>9188744.584146153</c:v>
                </c:pt>
                <c:pt idx="960">
                  <c:v>9188744.583994364</c:v>
                </c:pt>
                <c:pt idx="961">
                  <c:v>9188744.584032031</c:v>
                </c:pt>
                <c:pt idx="962">
                  <c:v>9188744.583955592</c:v>
                </c:pt>
                <c:pt idx="963">
                  <c:v>9188744.584035512</c:v>
                </c:pt>
                <c:pt idx="964">
                  <c:v>9188744.583889296</c:v>
                </c:pt>
                <c:pt idx="965">
                  <c:v>9188744.58372844</c:v>
                </c:pt>
                <c:pt idx="966">
                  <c:v>9188744.583925668</c:v>
                </c:pt>
                <c:pt idx="967">
                  <c:v>9188744.58399678</c:v>
                </c:pt>
                <c:pt idx="968">
                  <c:v>9188744.583676765</c:v>
                </c:pt>
                <c:pt idx="969">
                  <c:v>9188744.583822597</c:v>
                </c:pt>
                <c:pt idx="970">
                  <c:v>9188744.583442451</c:v>
                </c:pt>
                <c:pt idx="971">
                  <c:v>9188744.583502067</c:v>
                </c:pt>
                <c:pt idx="972">
                  <c:v>9188744.583798712</c:v>
                </c:pt>
                <c:pt idx="973">
                  <c:v>9188744.583463289</c:v>
                </c:pt>
                <c:pt idx="974">
                  <c:v>9188744.583625678</c:v>
                </c:pt>
                <c:pt idx="975">
                  <c:v>9188744.58355462</c:v>
                </c:pt>
                <c:pt idx="976">
                  <c:v>9188744.58353442</c:v>
                </c:pt>
                <c:pt idx="977">
                  <c:v>9188744.583517222</c:v>
                </c:pt>
                <c:pt idx="978">
                  <c:v>9188744.583517976</c:v>
                </c:pt>
                <c:pt idx="979">
                  <c:v>9188744.583391666</c:v>
                </c:pt>
                <c:pt idx="980">
                  <c:v>9188744.583310792</c:v>
                </c:pt>
                <c:pt idx="981">
                  <c:v>9188744.583377041</c:v>
                </c:pt>
                <c:pt idx="982">
                  <c:v>9188744.58336393</c:v>
                </c:pt>
                <c:pt idx="983">
                  <c:v>9188744.583321951</c:v>
                </c:pt>
                <c:pt idx="984">
                  <c:v>9188744.583172651</c:v>
                </c:pt>
                <c:pt idx="985">
                  <c:v>9188744.583257245</c:v>
                </c:pt>
                <c:pt idx="986">
                  <c:v>9188744.583209829</c:v>
                </c:pt>
                <c:pt idx="987">
                  <c:v>9188744.583267508</c:v>
                </c:pt>
                <c:pt idx="988">
                  <c:v>9188744.583175363</c:v>
                </c:pt>
                <c:pt idx="989">
                  <c:v>9188744.583208937</c:v>
                </c:pt>
                <c:pt idx="990">
                  <c:v>9188744.583170995</c:v>
                </c:pt>
                <c:pt idx="991">
                  <c:v>9188744.583231661</c:v>
                </c:pt>
                <c:pt idx="992">
                  <c:v>9188744.583375458</c:v>
                </c:pt>
                <c:pt idx="993">
                  <c:v>9188744.583250271</c:v>
                </c:pt>
                <c:pt idx="994">
                  <c:v>9188744.583254592</c:v>
                </c:pt>
                <c:pt idx="995">
                  <c:v>9188744.583312925</c:v>
                </c:pt>
                <c:pt idx="996">
                  <c:v>9188744.583226264</c:v>
                </c:pt>
                <c:pt idx="997">
                  <c:v>9188744.583309039</c:v>
                </c:pt>
                <c:pt idx="998">
                  <c:v>9188744.583424846</c:v>
                </c:pt>
                <c:pt idx="999">
                  <c:v>9188744.583232768</c:v>
                </c:pt>
                <c:pt idx="1000">
                  <c:v>9188744.58332376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584317.5064508254</c:v>
                </c:pt>
                <c:pt idx="34">
                  <c:v>595876.4121376154</c:v>
                </c:pt>
                <c:pt idx="35">
                  <c:v>606409.4920138351</c:v>
                </c:pt>
                <c:pt idx="36">
                  <c:v>613223.4368093056</c:v>
                </c:pt>
                <c:pt idx="37">
                  <c:v>614283.3260772043</c:v>
                </c:pt>
                <c:pt idx="38">
                  <c:v>622894.0940831813</c:v>
                </c:pt>
                <c:pt idx="39">
                  <c:v>626635.724084731</c:v>
                </c:pt>
                <c:pt idx="40">
                  <c:v>625984.7803239453</c:v>
                </c:pt>
                <c:pt idx="41">
                  <c:v>630177.5807917231</c:v>
                </c:pt>
                <c:pt idx="42">
                  <c:v>629545.519314883</c:v>
                </c:pt>
                <c:pt idx="43">
                  <c:v>633954.4347465162</c:v>
                </c:pt>
                <c:pt idx="44">
                  <c:v>633357.2492988996</c:v>
                </c:pt>
                <c:pt idx="45">
                  <c:v>638051.7968181325</c:v>
                </c:pt>
                <c:pt idx="46">
                  <c:v>637498.0465903392</c:v>
                </c:pt>
                <c:pt idx="47">
                  <c:v>642521.7485337026</c:v>
                </c:pt>
                <c:pt idx="48">
                  <c:v>642016.3055299014</c:v>
                </c:pt>
                <c:pt idx="49">
                  <c:v>647400.8103602836</c:v>
                </c:pt>
                <c:pt idx="50">
                  <c:v>646947.0612140481</c:v>
                </c:pt>
                <c:pt idx="51">
                  <c:v>652705.8893189754</c:v>
                </c:pt>
                <c:pt idx="52">
                  <c:v>652305.6404631325</c:v>
                </c:pt>
                <c:pt idx="53">
                  <c:v>658457.4219146523</c:v>
                </c:pt>
                <c:pt idx="54">
                  <c:v>658111.3306937964</c:v>
                </c:pt>
                <c:pt idx="55">
                  <c:v>664685.5551302095</c:v>
                </c:pt>
                <c:pt idx="56">
                  <c:v>664394.629648738</c:v>
                </c:pt>
                <c:pt idx="57">
                  <c:v>671395.9929637138</c:v>
                </c:pt>
                <c:pt idx="58">
                  <c:v>671161.2116091897</c:v>
                </c:pt>
                <c:pt idx="59">
                  <c:v>678579.698790647</c:v>
                </c:pt>
                <c:pt idx="60">
                  <c:v>678401.4296815766</c:v>
                </c:pt>
                <c:pt idx="61">
                  <c:v>686233.3135444253</c:v>
                </c:pt>
                <c:pt idx="62">
                  <c:v>686111.1617285096</c:v>
                </c:pt>
                <c:pt idx="63">
                  <c:v>694339.1554807719</c:v>
                </c:pt>
                <c:pt idx="64">
                  <c:v>697652.3107223175</c:v>
                </c:pt>
                <c:pt idx="65">
                  <c:v>716411.6948277401</c:v>
                </c:pt>
                <c:pt idx="66">
                  <c:v>729751.7866354161</c:v>
                </c:pt>
                <c:pt idx="67">
                  <c:v>740776.2269918673</c:v>
                </c:pt>
                <c:pt idx="68">
                  <c:v>752242.7790918692</c:v>
                </c:pt>
                <c:pt idx="69">
                  <c:v>759557.6117234016</c:v>
                </c:pt>
                <c:pt idx="70">
                  <c:v>759216.2311460095</c:v>
                </c:pt>
                <c:pt idx="71">
                  <c:v>771601.6627211823</c:v>
                </c:pt>
                <c:pt idx="72">
                  <c:v>776256.5548790868</c:v>
                </c:pt>
                <c:pt idx="73">
                  <c:v>776561.2291864265</c:v>
                </c:pt>
                <c:pt idx="74">
                  <c:v>785125.3583857443</c:v>
                </c:pt>
                <c:pt idx="75">
                  <c:v>785378.4881618294</c:v>
                </c:pt>
                <c:pt idx="76">
                  <c:v>793908.9594160462</c:v>
                </c:pt>
                <c:pt idx="77">
                  <c:v>794093.5744249861</c:v>
                </c:pt>
                <c:pt idx="78">
                  <c:v>802644.4011006409</c:v>
                </c:pt>
                <c:pt idx="79">
                  <c:v>802752.4395558452</c:v>
                </c:pt>
                <c:pt idx="80">
                  <c:v>811320.0812122498</c:v>
                </c:pt>
                <c:pt idx="81">
                  <c:v>813892.6471200699</c:v>
                </c:pt>
                <c:pt idx="82">
                  <c:v>813876.6405817539</c:v>
                </c:pt>
                <c:pt idx="83">
                  <c:v>822269.5483330378</c:v>
                </c:pt>
                <c:pt idx="84">
                  <c:v>822170.4656107556</c:v>
                </c:pt>
                <c:pt idx="85">
                  <c:v>830681.1877948167</c:v>
                </c:pt>
                <c:pt idx="86">
                  <c:v>838670.898017303</c:v>
                </c:pt>
                <c:pt idx="87">
                  <c:v>838437.4511062481</c:v>
                </c:pt>
                <c:pt idx="88">
                  <c:v>846515.3027392381</c:v>
                </c:pt>
                <c:pt idx="89">
                  <c:v>846192.1914111169</c:v>
                </c:pt>
                <c:pt idx="90">
                  <c:v>853970.0140765499</c:v>
                </c:pt>
                <c:pt idx="91">
                  <c:v>853556.672590199</c:v>
                </c:pt>
                <c:pt idx="92">
                  <c:v>860933.6437508725</c:v>
                </c:pt>
                <c:pt idx="93">
                  <c:v>860429.5408137596</c:v>
                </c:pt>
                <c:pt idx="94">
                  <c:v>867321.8753350206</c:v>
                </c:pt>
                <c:pt idx="95">
                  <c:v>866756.9418562046</c:v>
                </c:pt>
                <c:pt idx="96">
                  <c:v>874930.116881067</c:v>
                </c:pt>
                <c:pt idx="97">
                  <c:v>894878.0496533952</c:v>
                </c:pt>
                <c:pt idx="98">
                  <c:v>908349.9341069094</c:v>
                </c:pt>
                <c:pt idx="99">
                  <c:v>917885.8371100671</c:v>
                </c:pt>
                <c:pt idx="100">
                  <c:v>927732.7344534993</c:v>
                </c:pt>
                <c:pt idx="101">
                  <c:v>931709.443717861</c:v>
                </c:pt>
                <c:pt idx="102">
                  <c:v>932332.5866434363</c:v>
                </c:pt>
                <c:pt idx="103">
                  <c:v>945068.5941430248</c:v>
                </c:pt>
                <c:pt idx="104">
                  <c:v>949431.7492268151</c:v>
                </c:pt>
                <c:pt idx="105">
                  <c:v>948621.0216195383</c:v>
                </c:pt>
                <c:pt idx="106">
                  <c:v>958816.42872728</c:v>
                </c:pt>
                <c:pt idx="107">
                  <c:v>961257.2469169662</c:v>
                </c:pt>
                <c:pt idx="108">
                  <c:v>960685.497362067</c:v>
                </c:pt>
                <c:pt idx="109">
                  <c:v>971025.7684326571</c:v>
                </c:pt>
                <c:pt idx="110">
                  <c:v>981046.09909945</c:v>
                </c:pt>
                <c:pt idx="111">
                  <c:v>984381.9938513159</c:v>
                </c:pt>
                <c:pt idx="112">
                  <c:v>984784.5234511888</c:v>
                </c:pt>
                <c:pt idx="113">
                  <c:v>994973.0367925901</c:v>
                </c:pt>
                <c:pt idx="114">
                  <c:v>998789.7725487686</c:v>
                </c:pt>
                <c:pt idx="115">
                  <c:v>998591.6447037506</c:v>
                </c:pt>
                <c:pt idx="116">
                  <c:v>1008904.520461426</c:v>
                </c:pt>
                <c:pt idx="117">
                  <c:v>1019695.149717646</c:v>
                </c:pt>
                <c:pt idx="118">
                  <c:v>1030322.987193625</c:v>
                </c:pt>
                <c:pt idx="119">
                  <c:v>1034753.0104764</c:v>
                </c:pt>
                <c:pt idx="120">
                  <c:v>1034816.095945931</c:v>
                </c:pt>
                <c:pt idx="121">
                  <c:v>1044706.830454956</c:v>
                </c:pt>
                <c:pt idx="122">
                  <c:v>1055151.014450007</c:v>
                </c:pt>
                <c:pt idx="123">
                  <c:v>1059700.482486462</c:v>
                </c:pt>
                <c:pt idx="124">
                  <c:v>1059987.294413933</c:v>
                </c:pt>
                <c:pt idx="125">
                  <c:v>1068749.023406922</c:v>
                </c:pt>
                <c:pt idx="126">
                  <c:v>1078285.137846309</c:v>
                </c:pt>
                <c:pt idx="127">
                  <c:v>1078612.230252194</c:v>
                </c:pt>
                <c:pt idx="128">
                  <c:v>1089942.51791638</c:v>
                </c:pt>
                <c:pt idx="129">
                  <c:v>1104918.37067601</c:v>
                </c:pt>
                <c:pt idx="130">
                  <c:v>1116214.80313984</c:v>
                </c:pt>
                <c:pt idx="131">
                  <c:v>1124734.069394122</c:v>
                </c:pt>
                <c:pt idx="132">
                  <c:v>1135449.957008064</c:v>
                </c:pt>
                <c:pt idx="133">
                  <c:v>1141550.695902228</c:v>
                </c:pt>
                <c:pt idx="134">
                  <c:v>1141911.277696959</c:v>
                </c:pt>
                <c:pt idx="135">
                  <c:v>1155534.019565674</c:v>
                </c:pt>
                <c:pt idx="136">
                  <c:v>1163189.507702897</c:v>
                </c:pt>
                <c:pt idx="137">
                  <c:v>1163056.900547862</c:v>
                </c:pt>
                <c:pt idx="138">
                  <c:v>1167589.197874194</c:v>
                </c:pt>
                <c:pt idx="139">
                  <c:v>1167417.444181502</c:v>
                </c:pt>
                <c:pt idx="140">
                  <c:v>1176794.301744087</c:v>
                </c:pt>
                <c:pt idx="141">
                  <c:v>1188379.583309361</c:v>
                </c:pt>
                <c:pt idx="142">
                  <c:v>1200163.25193725</c:v>
                </c:pt>
                <c:pt idx="143">
                  <c:v>1206898.186483568</c:v>
                </c:pt>
                <c:pt idx="144">
                  <c:v>1206478.424311931</c:v>
                </c:pt>
                <c:pt idx="145">
                  <c:v>1217780.856752178</c:v>
                </c:pt>
                <c:pt idx="146">
                  <c:v>1224635.077718565</c:v>
                </c:pt>
                <c:pt idx="147">
                  <c:v>1223938.394700996</c:v>
                </c:pt>
                <c:pt idx="148">
                  <c:v>1227887.687098687</c:v>
                </c:pt>
                <c:pt idx="149">
                  <c:v>1228319.970731404</c:v>
                </c:pt>
                <c:pt idx="150">
                  <c:v>1243083.563332346</c:v>
                </c:pt>
                <c:pt idx="151">
                  <c:v>1250714.810852436</c:v>
                </c:pt>
                <c:pt idx="152">
                  <c:v>1253218.258604847</c:v>
                </c:pt>
                <c:pt idx="153">
                  <c:v>1254004.166343419</c:v>
                </c:pt>
                <c:pt idx="154">
                  <c:v>1266018.353141282</c:v>
                </c:pt>
                <c:pt idx="155">
                  <c:v>1277129.357710808</c:v>
                </c:pt>
                <c:pt idx="156">
                  <c:v>1277730.472352089</c:v>
                </c:pt>
                <c:pt idx="157">
                  <c:v>1278650.899366528</c:v>
                </c:pt>
                <c:pt idx="158">
                  <c:v>1279623.73614965</c:v>
                </c:pt>
                <c:pt idx="159">
                  <c:v>1287942.067311094</c:v>
                </c:pt>
                <c:pt idx="160">
                  <c:v>1293560.814930948</c:v>
                </c:pt>
                <c:pt idx="161">
                  <c:v>1292378.239961863</c:v>
                </c:pt>
                <c:pt idx="162">
                  <c:v>1311448.283932499</c:v>
                </c:pt>
                <c:pt idx="163">
                  <c:v>1321695.884391888</c:v>
                </c:pt>
                <c:pt idx="164">
                  <c:v>1332354.308411062</c:v>
                </c:pt>
                <c:pt idx="165">
                  <c:v>1337027.934462708</c:v>
                </c:pt>
                <c:pt idx="166">
                  <c:v>1337133.095617842</c:v>
                </c:pt>
                <c:pt idx="167">
                  <c:v>1350210.989074362</c:v>
                </c:pt>
                <c:pt idx="168">
                  <c:v>1356708.416945862</c:v>
                </c:pt>
                <c:pt idx="169">
                  <c:v>1356555.75570904</c:v>
                </c:pt>
                <c:pt idx="170">
                  <c:v>1364463.014812782</c:v>
                </c:pt>
                <c:pt idx="171">
                  <c:v>1364018.387471206</c:v>
                </c:pt>
                <c:pt idx="172">
                  <c:v>1373410.901449404</c:v>
                </c:pt>
                <c:pt idx="173">
                  <c:v>1385019.246316493</c:v>
                </c:pt>
                <c:pt idx="174">
                  <c:v>1396333.08347111</c:v>
                </c:pt>
                <c:pt idx="175">
                  <c:v>1401761.85367357</c:v>
                </c:pt>
                <c:pt idx="176">
                  <c:v>1401736.831695476</c:v>
                </c:pt>
                <c:pt idx="177">
                  <c:v>1412845.160303374</c:v>
                </c:pt>
                <c:pt idx="178">
                  <c:v>1417289.185050835</c:v>
                </c:pt>
                <c:pt idx="179">
                  <c:v>1417525.812515947</c:v>
                </c:pt>
                <c:pt idx="180">
                  <c:v>1426421.648365335</c:v>
                </c:pt>
                <c:pt idx="181">
                  <c:v>1429962.30679763</c:v>
                </c:pt>
                <c:pt idx="182">
                  <c:v>1429337.606311272</c:v>
                </c:pt>
                <c:pt idx="183">
                  <c:v>1444541.978318118</c:v>
                </c:pt>
                <c:pt idx="184">
                  <c:v>1453246.167632906</c:v>
                </c:pt>
                <c:pt idx="185">
                  <c:v>1453569.255539027</c:v>
                </c:pt>
                <c:pt idx="186">
                  <c:v>1464951.696948517</c:v>
                </c:pt>
                <c:pt idx="187">
                  <c:v>1464168.088426135</c:v>
                </c:pt>
                <c:pt idx="188">
                  <c:v>1464743.018222755</c:v>
                </c:pt>
                <c:pt idx="189">
                  <c:v>1470728.209685364</c:v>
                </c:pt>
                <c:pt idx="190">
                  <c:v>1471696.848852973</c:v>
                </c:pt>
                <c:pt idx="191">
                  <c:v>1478857.827383545</c:v>
                </c:pt>
                <c:pt idx="192">
                  <c:v>1487305.405404774</c:v>
                </c:pt>
                <c:pt idx="193">
                  <c:v>1488029.048522798</c:v>
                </c:pt>
                <c:pt idx="194">
                  <c:v>1502454.921170108</c:v>
                </c:pt>
                <c:pt idx="195">
                  <c:v>1510004.280037872</c:v>
                </c:pt>
                <c:pt idx="196">
                  <c:v>1519709.541799477</c:v>
                </c:pt>
                <c:pt idx="197">
                  <c:v>1525346.298731032</c:v>
                </c:pt>
                <c:pt idx="198">
                  <c:v>1524950.041484294</c:v>
                </c:pt>
                <c:pt idx="199">
                  <c:v>1538545.137811523</c:v>
                </c:pt>
                <c:pt idx="200">
                  <c:v>1545007.187052838</c:v>
                </c:pt>
                <c:pt idx="201">
                  <c:v>1544632.842874449</c:v>
                </c:pt>
                <c:pt idx="202">
                  <c:v>1549145.940064309</c:v>
                </c:pt>
                <c:pt idx="203">
                  <c:v>1549307.297270013</c:v>
                </c:pt>
                <c:pt idx="204">
                  <c:v>1559128.581081909</c:v>
                </c:pt>
                <c:pt idx="205">
                  <c:v>1570655.931318176</c:v>
                </c:pt>
                <c:pt idx="206">
                  <c:v>1582648.278847762</c:v>
                </c:pt>
                <c:pt idx="207">
                  <c:v>1588944.657982515</c:v>
                </c:pt>
                <c:pt idx="208">
                  <c:v>1588680.318444923</c:v>
                </c:pt>
                <c:pt idx="209">
                  <c:v>1599963.491245997</c:v>
                </c:pt>
                <c:pt idx="210">
                  <c:v>1605250.614163429</c:v>
                </c:pt>
                <c:pt idx="211">
                  <c:v>1604617.258911795</c:v>
                </c:pt>
                <c:pt idx="212">
                  <c:v>1612070.545405269</c:v>
                </c:pt>
                <c:pt idx="213">
                  <c:v>1615283.844054766</c:v>
                </c:pt>
                <c:pt idx="214">
                  <c:v>1614642.43600362</c:v>
                </c:pt>
                <c:pt idx="215">
                  <c:v>1629146.834123149</c:v>
                </c:pt>
                <c:pt idx="216">
                  <c:v>1632181.248403546</c:v>
                </c:pt>
                <c:pt idx="217">
                  <c:v>1631753.946977856</c:v>
                </c:pt>
                <c:pt idx="218">
                  <c:v>1640965.571454254</c:v>
                </c:pt>
                <c:pt idx="219">
                  <c:v>1651336.27171649</c:v>
                </c:pt>
                <c:pt idx="220">
                  <c:v>1650761.804448046</c:v>
                </c:pt>
                <c:pt idx="221">
                  <c:v>1654354.816960238</c:v>
                </c:pt>
                <c:pt idx="222">
                  <c:v>1649496.702170577</c:v>
                </c:pt>
                <c:pt idx="223">
                  <c:v>1649781.74058116</c:v>
                </c:pt>
                <c:pt idx="224">
                  <c:v>1648183.072486409</c:v>
                </c:pt>
                <c:pt idx="225">
                  <c:v>1653352.010741656</c:v>
                </c:pt>
                <c:pt idx="226">
                  <c:v>1667269.888436295</c:v>
                </c:pt>
                <c:pt idx="227">
                  <c:v>1676614.055984985</c:v>
                </c:pt>
                <c:pt idx="228">
                  <c:v>1685247.544657008</c:v>
                </c:pt>
                <c:pt idx="229">
                  <c:v>1688405.636712693</c:v>
                </c:pt>
                <c:pt idx="230">
                  <c:v>1688144.229140523</c:v>
                </c:pt>
                <c:pt idx="231">
                  <c:v>1698970.570341277</c:v>
                </c:pt>
                <c:pt idx="232">
                  <c:v>1704426.381123319</c:v>
                </c:pt>
                <c:pt idx="233">
                  <c:v>1704480.508699741</c:v>
                </c:pt>
                <c:pt idx="234">
                  <c:v>1712157.559834277</c:v>
                </c:pt>
                <c:pt idx="235">
                  <c:v>1711302.353726802</c:v>
                </c:pt>
                <c:pt idx="236">
                  <c:v>1719001.959290073</c:v>
                </c:pt>
                <c:pt idx="237">
                  <c:v>1728062.610145972</c:v>
                </c:pt>
                <c:pt idx="238">
                  <c:v>1736904.51614656</c:v>
                </c:pt>
                <c:pt idx="239">
                  <c:v>1741511.31724986</c:v>
                </c:pt>
                <c:pt idx="240">
                  <c:v>1741031.804207644</c:v>
                </c:pt>
                <c:pt idx="241">
                  <c:v>1749849.523357332</c:v>
                </c:pt>
                <c:pt idx="242">
                  <c:v>1752797.688155603</c:v>
                </c:pt>
                <c:pt idx="243">
                  <c:v>1753073.654716458</c:v>
                </c:pt>
                <c:pt idx="244">
                  <c:v>1758738.118550238</c:v>
                </c:pt>
                <c:pt idx="245">
                  <c:v>1759216.406566451</c:v>
                </c:pt>
                <c:pt idx="246">
                  <c:v>1760682.123367077</c:v>
                </c:pt>
                <c:pt idx="247">
                  <c:v>1759443.016228258</c:v>
                </c:pt>
                <c:pt idx="248">
                  <c:v>1773531.998842198</c:v>
                </c:pt>
                <c:pt idx="249">
                  <c:v>1784749.421892459</c:v>
                </c:pt>
                <c:pt idx="250">
                  <c:v>1773049.601740031</c:v>
                </c:pt>
                <c:pt idx="251">
                  <c:v>1773773.133070219</c:v>
                </c:pt>
                <c:pt idx="252">
                  <c:v>1774102.146523733</c:v>
                </c:pt>
                <c:pt idx="253">
                  <c:v>1772581.981460701</c:v>
                </c:pt>
                <c:pt idx="254">
                  <c:v>1772947.62619028</c:v>
                </c:pt>
                <c:pt idx="255">
                  <c:v>1772276.282943897</c:v>
                </c:pt>
                <c:pt idx="256">
                  <c:v>1779455.468241285</c:v>
                </c:pt>
                <c:pt idx="257">
                  <c:v>1774787.4622034</c:v>
                </c:pt>
                <c:pt idx="258">
                  <c:v>1781723.858815153</c:v>
                </c:pt>
                <c:pt idx="259">
                  <c:v>1783653.201047191</c:v>
                </c:pt>
                <c:pt idx="260">
                  <c:v>1783142.578687104</c:v>
                </c:pt>
                <c:pt idx="261">
                  <c:v>1788211.410230906</c:v>
                </c:pt>
                <c:pt idx="262">
                  <c:v>1789426.103894442</c:v>
                </c:pt>
                <c:pt idx="263">
                  <c:v>1788613.322010124</c:v>
                </c:pt>
                <c:pt idx="264">
                  <c:v>1794822.764475451</c:v>
                </c:pt>
                <c:pt idx="265">
                  <c:v>1796474.192696455</c:v>
                </c:pt>
                <c:pt idx="266">
                  <c:v>1796431.095956671</c:v>
                </c:pt>
                <c:pt idx="267">
                  <c:v>1796588.166307011</c:v>
                </c:pt>
                <c:pt idx="268">
                  <c:v>1796947.715058581</c:v>
                </c:pt>
                <c:pt idx="269">
                  <c:v>1800626.280619684</c:v>
                </c:pt>
                <c:pt idx="270">
                  <c:v>1800718.554138242</c:v>
                </c:pt>
                <c:pt idx="271">
                  <c:v>1806288.023482626</c:v>
                </c:pt>
                <c:pt idx="272">
                  <c:v>1807613.831670444</c:v>
                </c:pt>
                <c:pt idx="273">
                  <c:v>1806500.147889634</c:v>
                </c:pt>
                <c:pt idx="274">
                  <c:v>1810568.06399574</c:v>
                </c:pt>
                <c:pt idx="275">
                  <c:v>1810482.487757335</c:v>
                </c:pt>
                <c:pt idx="276">
                  <c:v>1815775.758674441</c:v>
                </c:pt>
                <c:pt idx="277">
                  <c:v>1815350.88285808</c:v>
                </c:pt>
                <c:pt idx="278">
                  <c:v>1817473.271125092</c:v>
                </c:pt>
                <c:pt idx="279">
                  <c:v>1818649.782083843</c:v>
                </c:pt>
                <c:pt idx="280">
                  <c:v>1817493.212862483</c:v>
                </c:pt>
                <c:pt idx="281">
                  <c:v>1811889.99699773</c:v>
                </c:pt>
                <c:pt idx="282">
                  <c:v>1823572.671134941</c:v>
                </c:pt>
                <c:pt idx="283">
                  <c:v>1817503.177913395</c:v>
                </c:pt>
                <c:pt idx="284">
                  <c:v>1826962.902677351</c:v>
                </c:pt>
                <c:pt idx="285">
                  <c:v>1817889.532294962</c:v>
                </c:pt>
                <c:pt idx="286">
                  <c:v>1814034.542307831</c:v>
                </c:pt>
                <c:pt idx="287">
                  <c:v>1814680.301992206</c:v>
                </c:pt>
                <c:pt idx="288">
                  <c:v>1823932.185880109</c:v>
                </c:pt>
                <c:pt idx="289">
                  <c:v>1818062.365116422</c:v>
                </c:pt>
                <c:pt idx="290">
                  <c:v>1823985.442809937</c:v>
                </c:pt>
                <c:pt idx="291">
                  <c:v>1817048.99033768</c:v>
                </c:pt>
                <c:pt idx="292">
                  <c:v>1819091.678957001</c:v>
                </c:pt>
                <c:pt idx="293">
                  <c:v>1817956.839785548</c:v>
                </c:pt>
                <c:pt idx="294">
                  <c:v>1821699.107687517</c:v>
                </c:pt>
                <c:pt idx="295">
                  <c:v>1823001.944185735</c:v>
                </c:pt>
                <c:pt idx="296">
                  <c:v>1825149.556434106</c:v>
                </c:pt>
                <c:pt idx="297">
                  <c:v>1822412.366170252</c:v>
                </c:pt>
                <c:pt idx="298">
                  <c:v>1828695.965295569</c:v>
                </c:pt>
                <c:pt idx="299">
                  <c:v>1827227.480230996</c:v>
                </c:pt>
                <c:pt idx="300">
                  <c:v>1831388.516973611</c:v>
                </c:pt>
                <c:pt idx="301">
                  <c:v>1831212.737169928</c:v>
                </c:pt>
                <c:pt idx="302">
                  <c:v>1831132.000186324</c:v>
                </c:pt>
                <c:pt idx="303">
                  <c:v>1830630.127676236</c:v>
                </c:pt>
                <c:pt idx="304">
                  <c:v>1832827.691793172</c:v>
                </c:pt>
                <c:pt idx="305">
                  <c:v>1831470.10206633</c:v>
                </c:pt>
                <c:pt idx="306">
                  <c:v>1833194.309046301</c:v>
                </c:pt>
                <c:pt idx="307">
                  <c:v>1833332.394495374</c:v>
                </c:pt>
                <c:pt idx="308">
                  <c:v>1829364.972996645</c:v>
                </c:pt>
                <c:pt idx="309">
                  <c:v>1829248.437103079</c:v>
                </c:pt>
                <c:pt idx="310">
                  <c:v>1837696.138803316</c:v>
                </c:pt>
                <c:pt idx="311">
                  <c:v>1830841.269624975</c:v>
                </c:pt>
                <c:pt idx="312">
                  <c:v>1831451.067370478</c:v>
                </c:pt>
                <c:pt idx="313">
                  <c:v>1827785.123102228</c:v>
                </c:pt>
                <c:pt idx="314">
                  <c:v>1829497.174958128</c:v>
                </c:pt>
                <c:pt idx="315">
                  <c:v>1835237.325169457</c:v>
                </c:pt>
                <c:pt idx="316">
                  <c:v>1830878.265929156</c:v>
                </c:pt>
                <c:pt idx="317">
                  <c:v>1832540.720965747</c:v>
                </c:pt>
                <c:pt idx="318">
                  <c:v>1840759.28692079</c:v>
                </c:pt>
                <c:pt idx="319">
                  <c:v>1834671.786373824</c:v>
                </c:pt>
                <c:pt idx="320">
                  <c:v>1837400.473931269</c:v>
                </c:pt>
                <c:pt idx="321">
                  <c:v>1833535.447507766</c:v>
                </c:pt>
                <c:pt idx="322">
                  <c:v>1830664.203763668</c:v>
                </c:pt>
                <c:pt idx="323">
                  <c:v>1834050.09227819</c:v>
                </c:pt>
                <c:pt idx="324">
                  <c:v>1836955.524084663</c:v>
                </c:pt>
                <c:pt idx="325">
                  <c:v>1835328.689655747</c:v>
                </c:pt>
                <c:pt idx="326">
                  <c:v>1835296.779888995</c:v>
                </c:pt>
                <c:pt idx="327">
                  <c:v>1833476.848317274</c:v>
                </c:pt>
                <c:pt idx="328">
                  <c:v>1833366.584282329</c:v>
                </c:pt>
                <c:pt idx="329">
                  <c:v>1835142.856694272</c:v>
                </c:pt>
                <c:pt idx="330">
                  <c:v>1829195.420491196</c:v>
                </c:pt>
                <c:pt idx="331">
                  <c:v>1833246.883691961</c:v>
                </c:pt>
                <c:pt idx="332">
                  <c:v>1836514.122128453</c:v>
                </c:pt>
                <c:pt idx="333">
                  <c:v>1836172.424744133</c:v>
                </c:pt>
                <c:pt idx="334">
                  <c:v>1837067.444235087</c:v>
                </c:pt>
                <c:pt idx="335">
                  <c:v>1836956.105200416</c:v>
                </c:pt>
                <c:pt idx="336">
                  <c:v>1836961.085287172</c:v>
                </c:pt>
                <c:pt idx="337">
                  <c:v>1836153.574365884</c:v>
                </c:pt>
                <c:pt idx="338">
                  <c:v>1835247.803017089</c:v>
                </c:pt>
                <c:pt idx="339">
                  <c:v>1837023.825914014</c:v>
                </c:pt>
                <c:pt idx="340">
                  <c:v>1836822.948859593</c:v>
                </c:pt>
                <c:pt idx="341">
                  <c:v>1836933.089273721</c:v>
                </c:pt>
                <c:pt idx="342">
                  <c:v>1836264.446686059</c:v>
                </c:pt>
                <c:pt idx="343">
                  <c:v>1839645.004587836</c:v>
                </c:pt>
                <c:pt idx="344">
                  <c:v>1835058.867764515</c:v>
                </c:pt>
                <c:pt idx="345">
                  <c:v>1837448.891854229</c:v>
                </c:pt>
                <c:pt idx="346">
                  <c:v>1837015.667308674</c:v>
                </c:pt>
                <c:pt idx="347">
                  <c:v>1837825.685771275</c:v>
                </c:pt>
                <c:pt idx="348">
                  <c:v>1838605.123559185</c:v>
                </c:pt>
                <c:pt idx="349">
                  <c:v>1841076.529674904</c:v>
                </c:pt>
                <c:pt idx="350">
                  <c:v>1842140.486874335</c:v>
                </c:pt>
                <c:pt idx="351">
                  <c:v>1842531.471083379</c:v>
                </c:pt>
                <c:pt idx="352">
                  <c:v>1843600.757646155</c:v>
                </c:pt>
                <c:pt idx="353">
                  <c:v>1839949.853716082</c:v>
                </c:pt>
                <c:pt idx="354">
                  <c:v>1839685.053646097</c:v>
                </c:pt>
                <c:pt idx="355">
                  <c:v>1839304.858409664</c:v>
                </c:pt>
                <c:pt idx="356">
                  <c:v>1840684.4025345</c:v>
                </c:pt>
                <c:pt idx="357">
                  <c:v>1839371.70780707</c:v>
                </c:pt>
                <c:pt idx="358">
                  <c:v>1842152.40839481</c:v>
                </c:pt>
                <c:pt idx="359">
                  <c:v>1840928.442962409</c:v>
                </c:pt>
                <c:pt idx="360">
                  <c:v>1841465.442264037</c:v>
                </c:pt>
                <c:pt idx="361">
                  <c:v>1839952.166353692</c:v>
                </c:pt>
                <c:pt idx="362">
                  <c:v>1841515.820751141</c:v>
                </c:pt>
                <c:pt idx="363">
                  <c:v>1841448.207257384</c:v>
                </c:pt>
                <c:pt idx="364">
                  <c:v>1840480.367823674</c:v>
                </c:pt>
                <c:pt idx="365">
                  <c:v>1840090.234205505</c:v>
                </c:pt>
                <c:pt idx="366">
                  <c:v>1840811.812739435</c:v>
                </c:pt>
                <c:pt idx="367">
                  <c:v>1839990.017361046</c:v>
                </c:pt>
                <c:pt idx="368">
                  <c:v>1839322.02360729</c:v>
                </c:pt>
                <c:pt idx="369">
                  <c:v>1841729.225597624</c:v>
                </c:pt>
                <c:pt idx="370">
                  <c:v>1841033.75858531</c:v>
                </c:pt>
                <c:pt idx="371">
                  <c:v>1840435.51062269</c:v>
                </c:pt>
                <c:pt idx="372">
                  <c:v>1839869.026273514</c:v>
                </c:pt>
                <c:pt idx="373">
                  <c:v>1837278.451867037</c:v>
                </c:pt>
                <c:pt idx="374">
                  <c:v>1839277.195390698</c:v>
                </c:pt>
                <c:pt idx="375">
                  <c:v>1837619.669640554</c:v>
                </c:pt>
                <c:pt idx="376">
                  <c:v>1839862.246305173</c:v>
                </c:pt>
                <c:pt idx="377">
                  <c:v>1839850.43051232</c:v>
                </c:pt>
                <c:pt idx="378">
                  <c:v>1839337.816690482</c:v>
                </c:pt>
                <c:pt idx="379">
                  <c:v>1839371.821576351</c:v>
                </c:pt>
                <c:pt idx="380">
                  <c:v>1841593.639935959</c:v>
                </c:pt>
                <c:pt idx="381">
                  <c:v>1838556.958829967</c:v>
                </c:pt>
                <c:pt idx="382">
                  <c:v>1840913.382521727</c:v>
                </c:pt>
                <c:pt idx="383">
                  <c:v>1839057.809106005</c:v>
                </c:pt>
                <c:pt idx="384">
                  <c:v>1838928.218678795</c:v>
                </c:pt>
                <c:pt idx="385">
                  <c:v>1842764.534480294</c:v>
                </c:pt>
                <c:pt idx="386">
                  <c:v>1839661.983340093</c:v>
                </c:pt>
                <c:pt idx="387">
                  <c:v>1840703.987362611</c:v>
                </c:pt>
                <c:pt idx="388">
                  <c:v>1838866.566156006</c:v>
                </c:pt>
                <c:pt idx="389">
                  <c:v>1837272.349924395</c:v>
                </c:pt>
                <c:pt idx="390">
                  <c:v>1839750.621906311</c:v>
                </c:pt>
                <c:pt idx="391">
                  <c:v>1840656.696831224</c:v>
                </c:pt>
                <c:pt idx="392">
                  <c:v>1841026.098910178</c:v>
                </c:pt>
                <c:pt idx="393">
                  <c:v>1841549.042931435</c:v>
                </c:pt>
                <c:pt idx="394">
                  <c:v>1841921.669900166</c:v>
                </c:pt>
                <c:pt idx="395">
                  <c:v>1840314.110734956</c:v>
                </c:pt>
                <c:pt idx="396">
                  <c:v>1838635.404060318</c:v>
                </c:pt>
                <c:pt idx="397">
                  <c:v>1838753.466607901</c:v>
                </c:pt>
                <c:pt idx="398">
                  <c:v>1837894.713007369</c:v>
                </c:pt>
                <c:pt idx="399">
                  <c:v>1838481.472902599</c:v>
                </c:pt>
                <c:pt idx="400">
                  <c:v>1837399.21499643</c:v>
                </c:pt>
                <c:pt idx="401">
                  <c:v>1838174.832189132</c:v>
                </c:pt>
                <c:pt idx="402">
                  <c:v>1839141.773814542</c:v>
                </c:pt>
                <c:pt idx="403">
                  <c:v>1838474.253554363</c:v>
                </c:pt>
                <c:pt idx="404">
                  <c:v>1839985.155982794</c:v>
                </c:pt>
                <c:pt idx="405">
                  <c:v>1838331.502955578</c:v>
                </c:pt>
                <c:pt idx="406">
                  <c:v>1838032.587794679</c:v>
                </c:pt>
                <c:pt idx="407">
                  <c:v>1839015.875121686</c:v>
                </c:pt>
                <c:pt idx="408">
                  <c:v>1838666.164825393</c:v>
                </c:pt>
                <c:pt idx="409">
                  <c:v>1838503.574528572</c:v>
                </c:pt>
                <c:pt idx="410">
                  <c:v>1838290.628555404</c:v>
                </c:pt>
                <c:pt idx="411">
                  <c:v>1837664.503585651</c:v>
                </c:pt>
                <c:pt idx="412">
                  <c:v>1839107.725404901</c:v>
                </c:pt>
                <c:pt idx="413">
                  <c:v>1839266.850450308</c:v>
                </c:pt>
                <c:pt idx="414">
                  <c:v>1839384.07012745</c:v>
                </c:pt>
                <c:pt idx="415">
                  <c:v>1837965.011615112</c:v>
                </c:pt>
                <c:pt idx="416">
                  <c:v>1837736.280321982</c:v>
                </c:pt>
                <c:pt idx="417">
                  <c:v>1837379.524111348</c:v>
                </c:pt>
                <c:pt idx="418">
                  <c:v>1837396.133582724</c:v>
                </c:pt>
                <c:pt idx="419">
                  <c:v>1838437.981141878</c:v>
                </c:pt>
                <c:pt idx="420">
                  <c:v>1837776.88411189</c:v>
                </c:pt>
                <c:pt idx="421">
                  <c:v>1837156.31825438</c:v>
                </c:pt>
                <c:pt idx="422">
                  <c:v>1837590.734333239</c:v>
                </c:pt>
                <c:pt idx="423">
                  <c:v>1838714.765398418</c:v>
                </c:pt>
                <c:pt idx="424">
                  <c:v>1838257.129242703</c:v>
                </c:pt>
                <c:pt idx="425">
                  <c:v>1839114.389584838</c:v>
                </c:pt>
                <c:pt idx="426">
                  <c:v>1839594.586304693</c:v>
                </c:pt>
                <c:pt idx="427">
                  <c:v>1838924.395456167</c:v>
                </c:pt>
                <c:pt idx="428">
                  <c:v>1837503.601855307</c:v>
                </c:pt>
                <c:pt idx="429">
                  <c:v>1839506.074003394</c:v>
                </c:pt>
                <c:pt idx="430">
                  <c:v>1839848.454086322</c:v>
                </c:pt>
                <c:pt idx="431">
                  <c:v>1839540.50500152</c:v>
                </c:pt>
                <c:pt idx="432">
                  <c:v>1840078.230346395</c:v>
                </c:pt>
                <c:pt idx="433">
                  <c:v>1839040.125747724</c:v>
                </c:pt>
                <c:pt idx="434">
                  <c:v>1838644.544574261</c:v>
                </c:pt>
                <c:pt idx="435">
                  <c:v>1838582.235454265</c:v>
                </c:pt>
                <c:pt idx="436">
                  <c:v>1838281.653980309</c:v>
                </c:pt>
                <c:pt idx="437">
                  <c:v>1839205.703494101</c:v>
                </c:pt>
                <c:pt idx="438">
                  <c:v>1839430.684449834</c:v>
                </c:pt>
                <c:pt idx="439">
                  <c:v>1839854.898555777</c:v>
                </c:pt>
                <c:pt idx="440">
                  <c:v>1838877.598347231</c:v>
                </c:pt>
                <c:pt idx="441">
                  <c:v>1839019.724323585</c:v>
                </c:pt>
                <c:pt idx="442">
                  <c:v>1839670.886892687</c:v>
                </c:pt>
                <c:pt idx="443">
                  <c:v>1839175.550893674</c:v>
                </c:pt>
                <c:pt idx="444">
                  <c:v>1838603.856958515</c:v>
                </c:pt>
                <c:pt idx="445">
                  <c:v>1838782.836208125</c:v>
                </c:pt>
                <c:pt idx="446">
                  <c:v>1838291.36631896</c:v>
                </c:pt>
                <c:pt idx="447">
                  <c:v>1839291.876469619</c:v>
                </c:pt>
                <c:pt idx="448">
                  <c:v>1838742.425374745</c:v>
                </c:pt>
                <c:pt idx="449">
                  <c:v>1838923.092510144</c:v>
                </c:pt>
                <c:pt idx="450">
                  <c:v>1839232.796814493</c:v>
                </c:pt>
                <c:pt idx="451">
                  <c:v>1838525.123728128</c:v>
                </c:pt>
                <c:pt idx="452">
                  <c:v>1838643.005550823</c:v>
                </c:pt>
                <c:pt idx="453">
                  <c:v>1838043.649039063</c:v>
                </c:pt>
                <c:pt idx="454">
                  <c:v>1839076.273143635</c:v>
                </c:pt>
                <c:pt idx="455">
                  <c:v>1840748.059518042</c:v>
                </c:pt>
                <c:pt idx="456">
                  <c:v>1839017.266226308</c:v>
                </c:pt>
                <c:pt idx="457">
                  <c:v>1838772.363344605</c:v>
                </c:pt>
                <c:pt idx="458">
                  <c:v>1838586.683738249</c:v>
                </c:pt>
                <c:pt idx="459">
                  <c:v>1838935.636423217</c:v>
                </c:pt>
                <c:pt idx="460">
                  <c:v>1839332.274681901</c:v>
                </c:pt>
                <c:pt idx="461">
                  <c:v>1839909.386006852</c:v>
                </c:pt>
                <c:pt idx="462">
                  <c:v>1839395.401181266</c:v>
                </c:pt>
                <c:pt idx="463">
                  <c:v>1840345.722758544</c:v>
                </c:pt>
                <c:pt idx="464">
                  <c:v>1840435.258435394</c:v>
                </c:pt>
                <c:pt idx="465">
                  <c:v>1839773.395546866</c:v>
                </c:pt>
                <c:pt idx="466">
                  <c:v>1840351.320848326</c:v>
                </c:pt>
                <c:pt idx="467">
                  <c:v>1840488.446454838</c:v>
                </c:pt>
                <c:pt idx="468">
                  <c:v>1841100.535668468</c:v>
                </c:pt>
                <c:pt idx="469">
                  <c:v>1841047.882122535</c:v>
                </c:pt>
                <c:pt idx="470">
                  <c:v>1840980.003813177</c:v>
                </c:pt>
                <c:pt idx="471">
                  <c:v>1841104.682824771</c:v>
                </c:pt>
                <c:pt idx="472">
                  <c:v>1840948.262823992</c:v>
                </c:pt>
                <c:pt idx="473">
                  <c:v>1840794.492797876</c:v>
                </c:pt>
                <c:pt idx="474">
                  <c:v>1841218.865298199</c:v>
                </c:pt>
                <c:pt idx="475">
                  <c:v>1841382.432816987</c:v>
                </c:pt>
                <c:pt idx="476">
                  <c:v>1840982.534527901</c:v>
                </c:pt>
                <c:pt idx="477">
                  <c:v>1840962.015425854</c:v>
                </c:pt>
                <c:pt idx="478">
                  <c:v>1840756.698356631</c:v>
                </c:pt>
                <c:pt idx="479">
                  <c:v>1840625.994560994</c:v>
                </c:pt>
                <c:pt idx="480">
                  <c:v>1840692.577192859</c:v>
                </c:pt>
                <c:pt idx="481">
                  <c:v>1840686.936344644</c:v>
                </c:pt>
                <c:pt idx="482">
                  <c:v>1841509.934507086</c:v>
                </c:pt>
                <c:pt idx="483">
                  <c:v>1840743.037187488</c:v>
                </c:pt>
                <c:pt idx="484">
                  <c:v>1840538.681028991</c:v>
                </c:pt>
                <c:pt idx="485">
                  <c:v>1840262.371997428</c:v>
                </c:pt>
                <c:pt idx="486">
                  <c:v>1840571.166418747</c:v>
                </c:pt>
                <c:pt idx="487">
                  <c:v>1840575.547977106</c:v>
                </c:pt>
                <c:pt idx="488">
                  <c:v>1839985.263034406</c:v>
                </c:pt>
                <c:pt idx="489">
                  <c:v>1840718.588608492</c:v>
                </c:pt>
                <c:pt idx="490">
                  <c:v>1840069.67339444</c:v>
                </c:pt>
                <c:pt idx="491">
                  <c:v>1840699.930151827</c:v>
                </c:pt>
                <c:pt idx="492">
                  <c:v>1841094.960019065</c:v>
                </c:pt>
                <c:pt idx="493">
                  <c:v>1840728.418366861</c:v>
                </c:pt>
                <c:pt idx="494">
                  <c:v>1840346.944824046</c:v>
                </c:pt>
                <c:pt idx="495">
                  <c:v>1841024.331062054</c:v>
                </c:pt>
                <c:pt idx="496">
                  <c:v>1841555.996918992</c:v>
                </c:pt>
                <c:pt idx="497">
                  <c:v>1841319.333097993</c:v>
                </c:pt>
                <c:pt idx="498">
                  <c:v>1840722.627649491</c:v>
                </c:pt>
                <c:pt idx="499">
                  <c:v>1840941.615640941</c:v>
                </c:pt>
                <c:pt idx="500">
                  <c:v>1840494.112361674</c:v>
                </c:pt>
                <c:pt idx="501">
                  <c:v>1841106.550597514</c:v>
                </c:pt>
                <c:pt idx="502">
                  <c:v>1840629.066199999</c:v>
                </c:pt>
                <c:pt idx="503">
                  <c:v>1840845.667734797</c:v>
                </c:pt>
                <c:pt idx="504">
                  <c:v>1840718.248971576</c:v>
                </c:pt>
                <c:pt idx="505">
                  <c:v>1840631.135607095</c:v>
                </c:pt>
                <c:pt idx="506">
                  <c:v>1839961.550655868</c:v>
                </c:pt>
                <c:pt idx="507">
                  <c:v>1840829.862000874</c:v>
                </c:pt>
                <c:pt idx="508">
                  <c:v>1840557.532537464</c:v>
                </c:pt>
                <c:pt idx="509">
                  <c:v>1840155.707734283</c:v>
                </c:pt>
                <c:pt idx="510">
                  <c:v>1840462.727930405</c:v>
                </c:pt>
                <c:pt idx="511">
                  <c:v>1840069.423460686</c:v>
                </c:pt>
                <c:pt idx="512">
                  <c:v>1840364.507822535</c:v>
                </c:pt>
                <c:pt idx="513">
                  <c:v>1840065.613266738</c:v>
                </c:pt>
                <c:pt idx="514">
                  <c:v>1839532.51561615</c:v>
                </c:pt>
                <c:pt idx="515">
                  <c:v>1840354.666033024</c:v>
                </c:pt>
                <c:pt idx="516">
                  <c:v>1840649.62929728</c:v>
                </c:pt>
                <c:pt idx="517">
                  <c:v>1840000.33052547</c:v>
                </c:pt>
                <c:pt idx="518">
                  <c:v>1840625.511700817</c:v>
                </c:pt>
                <c:pt idx="519">
                  <c:v>1840016.633920097</c:v>
                </c:pt>
                <c:pt idx="520">
                  <c:v>1840388.264693359</c:v>
                </c:pt>
                <c:pt idx="521">
                  <c:v>1840013.68718782</c:v>
                </c:pt>
                <c:pt idx="522">
                  <c:v>1839928.919711035</c:v>
                </c:pt>
                <c:pt idx="523">
                  <c:v>1840232.980131554</c:v>
                </c:pt>
                <c:pt idx="524">
                  <c:v>1840156.198972719</c:v>
                </c:pt>
                <c:pt idx="525">
                  <c:v>1839966.848096783</c:v>
                </c:pt>
                <c:pt idx="526">
                  <c:v>1840027.472964105</c:v>
                </c:pt>
                <c:pt idx="527">
                  <c:v>1839805.217955246</c:v>
                </c:pt>
                <c:pt idx="528">
                  <c:v>1840150.666520439</c:v>
                </c:pt>
                <c:pt idx="529">
                  <c:v>1840223.253044768</c:v>
                </c:pt>
                <c:pt idx="530">
                  <c:v>1840175.51570093</c:v>
                </c:pt>
                <c:pt idx="531">
                  <c:v>1840565.928481342</c:v>
                </c:pt>
                <c:pt idx="532">
                  <c:v>1840039.51023179</c:v>
                </c:pt>
                <c:pt idx="533">
                  <c:v>1840513.04622076</c:v>
                </c:pt>
                <c:pt idx="534">
                  <c:v>1840360.537891871</c:v>
                </c:pt>
                <c:pt idx="535">
                  <c:v>1840155.224806256</c:v>
                </c:pt>
                <c:pt idx="536">
                  <c:v>1840225.55034713</c:v>
                </c:pt>
                <c:pt idx="537">
                  <c:v>1840339.602345865</c:v>
                </c:pt>
                <c:pt idx="538">
                  <c:v>1840227.562650532</c:v>
                </c:pt>
                <c:pt idx="539">
                  <c:v>1840236.131690491</c:v>
                </c:pt>
                <c:pt idx="540">
                  <c:v>1840236.911326571</c:v>
                </c:pt>
                <c:pt idx="541">
                  <c:v>1839696.253677237</c:v>
                </c:pt>
                <c:pt idx="542">
                  <c:v>1839701.3275779</c:v>
                </c:pt>
                <c:pt idx="543">
                  <c:v>1839742.358366261</c:v>
                </c:pt>
                <c:pt idx="544">
                  <c:v>1839676.908378491</c:v>
                </c:pt>
                <c:pt idx="545">
                  <c:v>1839823.998776334</c:v>
                </c:pt>
                <c:pt idx="546">
                  <c:v>1839654.375080446</c:v>
                </c:pt>
                <c:pt idx="547">
                  <c:v>1839712.134832668</c:v>
                </c:pt>
                <c:pt idx="548">
                  <c:v>1839722.381737654</c:v>
                </c:pt>
                <c:pt idx="549">
                  <c:v>1839323.638157692</c:v>
                </c:pt>
                <c:pt idx="550">
                  <c:v>1839877.244851936</c:v>
                </c:pt>
                <c:pt idx="551">
                  <c:v>1839252.137355866</c:v>
                </c:pt>
                <c:pt idx="552">
                  <c:v>1839284.961568232</c:v>
                </c:pt>
                <c:pt idx="553">
                  <c:v>1839090.291149439</c:v>
                </c:pt>
                <c:pt idx="554">
                  <c:v>1839129.965904798</c:v>
                </c:pt>
                <c:pt idx="555">
                  <c:v>1839590.964625444</c:v>
                </c:pt>
                <c:pt idx="556">
                  <c:v>1839148.364176607</c:v>
                </c:pt>
                <c:pt idx="557">
                  <c:v>1839203.035963475</c:v>
                </c:pt>
                <c:pt idx="558">
                  <c:v>1839378.721712593</c:v>
                </c:pt>
                <c:pt idx="559">
                  <c:v>1839367.155405962</c:v>
                </c:pt>
                <c:pt idx="560">
                  <c:v>1839186.304406079</c:v>
                </c:pt>
                <c:pt idx="561">
                  <c:v>1839078.8587836</c:v>
                </c:pt>
                <c:pt idx="562">
                  <c:v>1839132.356082394</c:v>
                </c:pt>
                <c:pt idx="563">
                  <c:v>1839334.401984596</c:v>
                </c:pt>
                <c:pt idx="564">
                  <c:v>1839463.585448847</c:v>
                </c:pt>
                <c:pt idx="565">
                  <c:v>1839047.695983289</c:v>
                </c:pt>
                <c:pt idx="566">
                  <c:v>1839543.77409728</c:v>
                </c:pt>
                <c:pt idx="567">
                  <c:v>1839435.581429588</c:v>
                </c:pt>
                <c:pt idx="568">
                  <c:v>1839484.227802605</c:v>
                </c:pt>
                <c:pt idx="569">
                  <c:v>1839450.64609516</c:v>
                </c:pt>
                <c:pt idx="570">
                  <c:v>1839388.470374239</c:v>
                </c:pt>
                <c:pt idx="571">
                  <c:v>1839279.118173799</c:v>
                </c:pt>
                <c:pt idx="572">
                  <c:v>1839442.282851904</c:v>
                </c:pt>
                <c:pt idx="573">
                  <c:v>1839418.234864636</c:v>
                </c:pt>
                <c:pt idx="574">
                  <c:v>1839672.791741343</c:v>
                </c:pt>
                <c:pt idx="575">
                  <c:v>1839630.079084088</c:v>
                </c:pt>
                <c:pt idx="576">
                  <c:v>1839515.445174696</c:v>
                </c:pt>
                <c:pt idx="577">
                  <c:v>1839499.615958267</c:v>
                </c:pt>
                <c:pt idx="578">
                  <c:v>1839264.814514601</c:v>
                </c:pt>
                <c:pt idx="579">
                  <c:v>1839283.437944831</c:v>
                </c:pt>
                <c:pt idx="580">
                  <c:v>1839235.208025755</c:v>
                </c:pt>
                <c:pt idx="581">
                  <c:v>1839217.843319972</c:v>
                </c:pt>
                <c:pt idx="582">
                  <c:v>1839424.325269386</c:v>
                </c:pt>
                <c:pt idx="583">
                  <c:v>1839368.382857816</c:v>
                </c:pt>
                <c:pt idx="584">
                  <c:v>1839309.200086519</c:v>
                </c:pt>
                <c:pt idx="585">
                  <c:v>1839803.681108362</c:v>
                </c:pt>
                <c:pt idx="586">
                  <c:v>1839598.176094288</c:v>
                </c:pt>
                <c:pt idx="587">
                  <c:v>1839413.578050795</c:v>
                </c:pt>
                <c:pt idx="588">
                  <c:v>1839401.097496115</c:v>
                </c:pt>
                <c:pt idx="589">
                  <c:v>1839300.325166786</c:v>
                </c:pt>
                <c:pt idx="590">
                  <c:v>1839541.591100534</c:v>
                </c:pt>
                <c:pt idx="591">
                  <c:v>1839445.552243974</c:v>
                </c:pt>
                <c:pt idx="592">
                  <c:v>1839430.709697142</c:v>
                </c:pt>
                <c:pt idx="593">
                  <c:v>1839437.921374721</c:v>
                </c:pt>
                <c:pt idx="594">
                  <c:v>1839501.538612765</c:v>
                </c:pt>
                <c:pt idx="595">
                  <c:v>1839438.87363308</c:v>
                </c:pt>
                <c:pt idx="596">
                  <c:v>1839242.016208447</c:v>
                </c:pt>
                <c:pt idx="597">
                  <c:v>1839184.494817495</c:v>
                </c:pt>
                <c:pt idx="598">
                  <c:v>1839464.093354689</c:v>
                </c:pt>
                <c:pt idx="599">
                  <c:v>1839279.001076218</c:v>
                </c:pt>
                <c:pt idx="600">
                  <c:v>1839218.147114858</c:v>
                </c:pt>
                <c:pt idx="601">
                  <c:v>1839215.119941539</c:v>
                </c:pt>
                <c:pt idx="602">
                  <c:v>1839230.300237484</c:v>
                </c:pt>
                <c:pt idx="603">
                  <c:v>1839234.093651851</c:v>
                </c:pt>
                <c:pt idx="604">
                  <c:v>1839107.783039901</c:v>
                </c:pt>
                <c:pt idx="605">
                  <c:v>1839137.169701953</c:v>
                </c:pt>
                <c:pt idx="606">
                  <c:v>1839180.791812867</c:v>
                </c:pt>
                <c:pt idx="607">
                  <c:v>1839194.438511761</c:v>
                </c:pt>
                <c:pt idx="608">
                  <c:v>1839124.029140432</c:v>
                </c:pt>
                <c:pt idx="609">
                  <c:v>1839192.629505742</c:v>
                </c:pt>
                <c:pt idx="610">
                  <c:v>1839391.991409376</c:v>
                </c:pt>
                <c:pt idx="611">
                  <c:v>1839144.368410535</c:v>
                </c:pt>
                <c:pt idx="612">
                  <c:v>1839243.548007449</c:v>
                </c:pt>
                <c:pt idx="613">
                  <c:v>1839184.469115001</c:v>
                </c:pt>
                <c:pt idx="614">
                  <c:v>1839203.266602318</c:v>
                </c:pt>
                <c:pt idx="615">
                  <c:v>1839160.211653833</c:v>
                </c:pt>
                <c:pt idx="616">
                  <c:v>1839265.296755122</c:v>
                </c:pt>
                <c:pt idx="617">
                  <c:v>1839295.712916628</c:v>
                </c:pt>
                <c:pt idx="618">
                  <c:v>1839071.858224855</c:v>
                </c:pt>
                <c:pt idx="619">
                  <c:v>1839286.852953482</c:v>
                </c:pt>
                <c:pt idx="620">
                  <c:v>1839352.290810377</c:v>
                </c:pt>
                <c:pt idx="621">
                  <c:v>1839288.382240359</c:v>
                </c:pt>
                <c:pt idx="622">
                  <c:v>1839018.874897762</c:v>
                </c:pt>
                <c:pt idx="623">
                  <c:v>1839391.902459271</c:v>
                </c:pt>
                <c:pt idx="624">
                  <c:v>1839280.854061496</c:v>
                </c:pt>
                <c:pt idx="625">
                  <c:v>1839162.657614454</c:v>
                </c:pt>
                <c:pt idx="626">
                  <c:v>1839322.945371594</c:v>
                </c:pt>
                <c:pt idx="627">
                  <c:v>1839324.964617426</c:v>
                </c:pt>
                <c:pt idx="628">
                  <c:v>1839536.278310977</c:v>
                </c:pt>
                <c:pt idx="629">
                  <c:v>1839429.148346385</c:v>
                </c:pt>
                <c:pt idx="630">
                  <c:v>1839390.287112626</c:v>
                </c:pt>
                <c:pt idx="631">
                  <c:v>1839444.15397986</c:v>
                </c:pt>
                <c:pt idx="632">
                  <c:v>1839527.746429214</c:v>
                </c:pt>
                <c:pt idx="633">
                  <c:v>1839434.123000084</c:v>
                </c:pt>
                <c:pt idx="634">
                  <c:v>1839449.731837206</c:v>
                </c:pt>
                <c:pt idx="635">
                  <c:v>1839394.572925344</c:v>
                </c:pt>
                <c:pt idx="636">
                  <c:v>1839586.235908895</c:v>
                </c:pt>
                <c:pt idx="637">
                  <c:v>1839473.317198086</c:v>
                </c:pt>
                <c:pt idx="638">
                  <c:v>1839525.878488187</c:v>
                </c:pt>
                <c:pt idx="639">
                  <c:v>1839420.462529109</c:v>
                </c:pt>
                <c:pt idx="640">
                  <c:v>1839507.674432135</c:v>
                </c:pt>
                <c:pt idx="641">
                  <c:v>1839481.84481199</c:v>
                </c:pt>
                <c:pt idx="642">
                  <c:v>1839449.607463112</c:v>
                </c:pt>
                <c:pt idx="643">
                  <c:v>1839392.409586681</c:v>
                </c:pt>
                <c:pt idx="644">
                  <c:v>1839303.77042259</c:v>
                </c:pt>
                <c:pt idx="645">
                  <c:v>1839239.458373109</c:v>
                </c:pt>
                <c:pt idx="646">
                  <c:v>1839121.164520974</c:v>
                </c:pt>
                <c:pt idx="647">
                  <c:v>1839319.598565693</c:v>
                </c:pt>
                <c:pt idx="648">
                  <c:v>1839333.926861271</c:v>
                </c:pt>
                <c:pt idx="649">
                  <c:v>1839245.409328729</c:v>
                </c:pt>
                <c:pt idx="650">
                  <c:v>1839396.54381542</c:v>
                </c:pt>
                <c:pt idx="651">
                  <c:v>1839201.495581463</c:v>
                </c:pt>
                <c:pt idx="652">
                  <c:v>1839083.695615327</c:v>
                </c:pt>
                <c:pt idx="653">
                  <c:v>1839112.218454713</c:v>
                </c:pt>
                <c:pt idx="654">
                  <c:v>1839416.422179985</c:v>
                </c:pt>
                <c:pt idx="655">
                  <c:v>1839224.132537579</c:v>
                </c:pt>
                <c:pt idx="656">
                  <c:v>1839255.989638539</c:v>
                </c:pt>
                <c:pt idx="657">
                  <c:v>1839179.870237011</c:v>
                </c:pt>
                <c:pt idx="658">
                  <c:v>1839417.480520503</c:v>
                </c:pt>
                <c:pt idx="659">
                  <c:v>1839318.33822503</c:v>
                </c:pt>
                <c:pt idx="660">
                  <c:v>1839401.172403158</c:v>
                </c:pt>
                <c:pt idx="661">
                  <c:v>1839474.12636623</c:v>
                </c:pt>
                <c:pt idx="662">
                  <c:v>1839564.937956314</c:v>
                </c:pt>
                <c:pt idx="663">
                  <c:v>1839401.204639133</c:v>
                </c:pt>
                <c:pt idx="664">
                  <c:v>1839506.533481644</c:v>
                </c:pt>
                <c:pt idx="665">
                  <c:v>1839566.420598621</c:v>
                </c:pt>
                <c:pt idx="666">
                  <c:v>1839553.216488866</c:v>
                </c:pt>
                <c:pt idx="667">
                  <c:v>1839657.377935272</c:v>
                </c:pt>
                <c:pt idx="668">
                  <c:v>1839635.649705632</c:v>
                </c:pt>
                <c:pt idx="669">
                  <c:v>1839693.369487508</c:v>
                </c:pt>
                <c:pt idx="670">
                  <c:v>1839800.853968314</c:v>
                </c:pt>
                <c:pt idx="671">
                  <c:v>1839647.392119595</c:v>
                </c:pt>
                <c:pt idx="672">
                  <c:v>1839783.849980285</c:v>
                </c:pt>
                <c:pt idx="673">
                  <c:v>1839812.12268141</c:v>
                </c:pt>
                <c:pt idx="674">
                  <c:v>1839661.837370785</c:v>
                </c:pt>
                <c:pt idx="675">
                  <c:v>1839773.960582626</c:v>
                </c:pt>
                <c:pt idx="676">
                  <c:v>1839689.78753837</c:v>
                </c:pt>
                <c:pt idx="677">
                  <c:v>1839796.584445221</c:v>
                </c:pt>
                <c:pt idx="678">
                  <c:v>1839910.070056928</c:v>
                </c:pt>
                <c:pt idx="679">
                  <c:v>1839717.426086336</c:v>
                </c:pt>
                <c:pt idx="680">
                  <c:v>1840037.625477807</c:v>
                </c:pt>
                <c:pt idx="681">
                  <c:v>1839828.26525035</c:v>
                </c:pt>
                <c:pt idx="682">
                  <c:v>1839659.395384451</c:v>
                </c:pt>
                <c:pt idx="683">
                  <c:v>1839842.89766628</c:v>
                </c:pt>
                <c:pt idx="684">
                  <c:v>1839818.895037896</c:v>
                </c:pt>
                <c:pt idx="685">
                  <c:v>1839716.393826226</c:v>
                </c:pt>
                <c:pt idx="686">
                  <c:v>1839681.614934366</c:v>
                </c:pt>
                <c:pt idx="687">
                  <c:v>1839662.230797469</c:v>
                </c:pt>
                <c:pt idx="688">
                  <c:v>1839586.893050404</c:v>
                </c:pt>
                <c:pt idx="689">
                  <c:v>1839688.412497626</c:v>
                </c:pt>
                <c:pt idx="690">
                  <c:v>1839630.077012147</c:v>
                </c:pt>
                <c:pt idx="691">
                  <c:v>1839563.3599018</c:v>
                </c:pt>
                <c:pt idx="692">
                  <c:v>1839769.019494818</c:v>
                </c:pt>
                <c:pt idx="693">
                  <c:v>1839700.043096672</c:v>
                </c:pt>
                <c:pt idx="694">
                  <c:v>1839410.281996021</c:v>
                </c:pt>
                <c:pt idx="695">
                  <c:v>1839645.234968539</c:v>
                </c:pt>
                <c:pt idx="696">
                  <c:v>1839465.710193719</c:v>
                </c:pt>
                <c:pt idx="697">
                  <c:v>1839499.707257665</c:v>
                </c:pt>
                <c:pt idx="698">
                  <c:v>1839504.325784902</c:v>
                </c:pt>
                <c:pt idx="699">
                  <c:v>1839441.278168906</c:v>
                </c:pt>
                <c:pt idx="700">
                  <c:v>1839473.098115432</c:v>
                </c:pt>
                <c:pt idx="701">
                  <c:v>1839556.00448053</c:v>
                </c:pt>
                <c:pt idx="702">
                  <c:v>1839550.911050616</c:v>
                </c:pt>
                <c:pt idx="703">
                  <c:v>1839493.804568657</c:v>
                </c:pt>
                <c:pt idx="704">
                  <c:v>1839516.906190285</c:v>
                </c:pt>
                <c:pt idx="705">
                  <c:v>1839485.290729317</c:v>
                </c:pt>
                <c:pt idx="706">
                  <c:v>1839538.397702525</c:v>
                </c:pt>
                <c:pt idx="707">
                  <c:v>1839611.245022918</c:v>
                </c:pt>
                <c:pt idx="708">
                  <c:v>1839615.232419337</c:v>
                </c:pt>
                <c:pt idx="709">
                  <c:v>1839580.059242812</c:v>
                </c:pt>
                <c:pt idx="710">
                  <c:v>1839591.202111486</c:v>
                </c:pt>
                <c:pt idx="711">
                  <c:v>1839541.791559309</c:v>
                </c:pt>
                <c:pt idx="712">
                  <c:v>1839555.010251063</c:v>
                </c:pt>
                <c:pt idx="713">
                  <c:v>1839604.448813491</c:v>
                </c:pt>
                <c:pt idx="714">
                  <c:v>1839532.088463919</c:v>
                </c:pt>
                <c:pt idx="715">
                  <c:v>1839597.399501984</c:v>
                </c:pt>
                <c:pt idx="716">
                  <c:v>1839516.113206869</c:v>
                </c:pt>
                <c:pt idx="717">
                  <c:v>1839638.472635414</c:v>
                </c:pt>
                <c:pt idx="718">
                  <c:v>1839544.460563282</c:v>
                </c:pt>
                <c:pt idx="719">
                  <c:v>1839531.649273988</c:v>
                </c:pt>
                <c:pt idx="720">
                  <c:v>1839503.28952411</c:v>
                </c:pt>
                <c:pt idx="721">
                  <c:v>1839607.255972024</c:v>
                </c:pt>
                <c:pt idx="722">
                  <c:v>1839547.288495317</c:v>
                </c:pt>
                <c:pt idx="723">
                  <c:v>1839520.204965397</c:v>
                </c:pt>
                <c:pt idx="724">
                  <c:v>1839515.052435722</c:v>
                </c:pt>
                <c:pt idx="725">
                  <c:v>1839606.437499778</c:v>
                </c:pt>
                <c:pt idx="726">
                  <c:v>1839586.025848396</c:v>
                </c:pt>
                <c:pt idx="727">
                  <c:v>1839577.334972037</c:v>
                </c:pt>
                <c:pt idx="728">
                  <c:v>1839615.013050269</c:v>
                </c:pt>
                <c:pt idx="729">
                  <c:v>1839544.617230726</c:v>
                </c:pt>
                <c:pt idx="730">
                  <c:v>1839669.023431031</c:v>
                </c:pt>
                <c:pt idx="731">
                  <c:v>1839543.728977088</c:v>
                </c:pt>
                <c:pt idx="732">
                  <c:v>1839596.919559719</c:v>
                </c:pt>
                <c:pt idx="733">
                  <c:v>1839594.380515959</c:v>
                </c:pt>
                <c:pt idx="734">
                  <c:v>1839485.66686654</c:v>
                </c:pt>
                <c:pt idx="735">
                  <c:v>1839564.182176341</c:v>
                </c:pt>
                <c:pt idx="736">
                  <c:v>1839557.812685862</c:v>
                </c:pt>
                <c:pt idx="737">
                  <c:v>1839538.58145007</c:v>
                </c:pt>
                <c:pt idx="738">
                  <c:v>1839518.845321506</c:v>
                </c:pt>
                <c:pt idx="739">
                  <c:v>1839543.847165198</c:v>
                </c:pt>
                <c:pt idx="740">
                  <c:v>1839551.620057043</c:v>
                </c:pt>
                <c:pt idx="741">
                  <c:v>1839555.854184451</c:v>
                </c:pt>
                <c:pt idx="742">
                  <c:v>1839676.939850175</c:v>
                </c:pt>
                <c:pt idx="743">
                  <c:v>1839523.156458525</c:v>
                </c:pt>
                <c:pt idx="744">
                  <c:v>1839641.781995916</c:v>
                </c:pt>
                <c:pt idx="745">
                  <c:v>1839553.335600569</c:v>
                </c:pt>
                <c:pt idx="746">
                  <c:v>1839653.232596099</c:v>
                </c:pt>
                <c:pt idx="747">
                  <c:v>1839566.223015562</c:v>
                </c:pt>
                <c:pt idx="748">
                  <c:v>1839539.328866334</c:v>
                </c:pt>
                <c:pt idx="749">
                  <c:v>1839591.123660099</c:v>
                </c:pt>
                <c:pt idx="750">
                  <c:v>1839536.778473576</c:v>
                </c:pt>
                <c:pt idx="751">
                  <c:v>1839578.238835037</c:v>
                </c:pt>
                <c:pt idx="752">
                  <c:v>1839589.884263906</c:v>
                </c:pt>
                <c:pt idx="753">
                  <c:v>1839497.905191622</c:v>
                </c:pt>
                <c:pt idx="754">
                  <c:v>1839560.453817811</c:v>
                </c:pt>
                <c:pt idx="755">
                  <c:v>1839582.83772505</c:v>
                </c:pt>
                <c:pt idx="756">
                  <c:v>1839599.104202564</c:v>
                </c:pt>
                <c:pt idx="757">
                  <c:v>1839597.553736181</c:v>
                </c:pt>
                <c:pt idx="758">
                  <c:v>1839635.853521954</c:v>
                </c:pt>
                <c:pt idx="759">
                  <c:v>1839569.308249144</c:v>
                </c:pt>
                <c:pt idx="760">
                  <c:v>1839558.107372192</c:v>
                </c:pt>
                <c:pt idx="761">
                  <c:v>1839581.145046433</c:v>
                </c:pt>
                <c:pt idx="762">
                  <c:v>1839587.4366006</c:v>
                </c:pt>
                <c:pt idx="763">
                  <c:v>1839609.427333837</c:v>
                </c:pt>
                <c:pt idx="764">
                  <c:v>1839588.135702906</c:v>
                </c:pt>
                <c:pt idx="765">
                  <c:v>1839571.345484973</c:v>
                </c:pt>
                <c:pt idx="766">
                  <c:v>1839545.154014254</c:v>
                </c:pt>
                <c:pt idx="767">
                  <c:v>1839534.892870439</c:v>
                </c:pt>
                <c:pt idx="768">
                  <c:v>1839543.349135075</c:v>
                </c:pt>
                <c:pt idx="769">
                  <c:v>1839552.336769152</c:v>
                </c:pt>
                <c:pt idx="770">
                  <c:v>1839556.705415749</c:v>
                </c:pt>
                <c:pt idx="771">
                  <c:v>1839533.399565757</c:v>
                </c:pt>
                <c:pt idx="772">
                  <c:v>1839551.574635513</c:v>
                </c:pt>
                <c:pt idx="773">
                  <c:v>1839513.697491208</c:v>
                </c:pt>
                <c:pt idx="774">
                  <c:v>1839544.957706714</c:v>
                </c:pt>
                <c:pt idx="775">
                  <c:v>1839504.665073865</c:v>
                </c:pt>
                <c:pt idx="776">
                  <c:v>1839516.093147144</c:v>
                </c:pt>
                <c:pt idx="777">
                  <c:v>1839578.75970792</c:v>
                </c:pt>
                <c:pt idx="778">
                  <c:v>1839581.92184661</c:v>
                </c:pt>
                <c:pt idx="779">
                  <c:v>1839627.009195062</c:v>
                </c:pt>
                <c:pt idx="780">
                  <c:v>1839617.532991541</c:v>
                </c:pt>
                <c:pt idx="781">
                  <c:v>1839644.356414082</c:v>
                </c:pt>
                <c:pt idx="782">
                  <c:v>1839651.037097862</c:v>
                </c:pt>
                <c:pt idx="783">
                  <c:v>1839644.872123946</c:v>
                </c:pt>
                <c:pt idx="784">
                  <c:v>1839628.373534055</c:v>
                </c:pt>
                <c:pt idx="785">
                  <c:v>1839565.647933976</c:v>
                </c:pt>
                <c:pt idx="786">
                  <c:v>1839619.760990598</c:v>
                </c:pt>
                <c:pt idx="787">
                  <c:v>1839657.195871748</c:v>
                </c:pt>
                <c:pt idx="788">
                  <c:v>1839628.904590248</c:v>
                </c:pt>
                <c:pt idx="789">
                  <c:v>1839611.915804204</c:v>
                </c:pt>
                <c:pt idx="790">
                  <c:v>1839620.885079508</c:v>
                </c:pt>
                <c:pt idx="791">
                  <c:v>1839636.40637733</c:v>
                </c:pt>
                <c:pt idx="792">
                  <c:v>1839635.896486349</c:v>
                </c:pt>
                <c:pt idx="793">
                  <c:v>1839699.985183635</c:v>
                </c:pt>
                <c:pt idx="794">
                  <c:v>1839655.244914363</c:v>
                </c:pt>
                <c:pt idx="795">
                  <c:v>1839615.225326665</c:v>
                </c:pt>
                <c:pt idx="796">
                  <c:v>1839651.217710804</c:v>
                </c:pt>
                <c:pt idx="797">
                  <c:v>1839678.106494382</c:v>
                </c:pt>
                <c:pt idx="798">
                  <c:v>1839657.178996323</c:v>
                </c:pt>
                <c:pt idx="799">
                  <c:v>1839645.324094746</c:v>
                </c:pt>
                <c:pt idx="800">
                  <c:v>1839623.509221956</c:v>
                </c:pt>
                <c:pt idx="801">
                  <c:v>1839669.888364687</c:v>
                </c:pt>
                <c:pt idx="802">
                  <c:v>1839656.9710247</c:v>
                </c:pt>
                <c:pt idx="803">
                  <c:v>1839688.974757884</c:v>
                </c:pt>
                <c:pt idx="804">
                  <c:v>1839659.459769155</c:v>
                </c:pt>
                <c:pt idx="805">
                  <c:v>1839617.707861145</c:v>
                </c:pt>
                <c:pt idx="806">
                  <c:v>1839659.461010407</c:v>
                </c:pt>
                <c:pt idx="807">
                  <c:v>1839672.825230763</c:v>
                </c:pt>
                <c:pt idx="808">
                  <c:v>1839646.561076876</c:v>
                </c:pt>
                <c:pt idx="809">
                  <c:v>1839629.035601611</c:v>
                </c:pt>
                <c:pt idx="810">
                  <c:v>1839660.523085279</c:v>
                </c:pt>
                <c:pt idx="811">
                  <c:v>1839659.070641703</c:v>
                </c:pt>
                <c:pt idx="812">
                  <c:v>1839663.732237772</c:v>
                </c:pt>
                <c:pt idx="813">
                  <c:v>1839641.79540169</c:v>
                </c:pt>
                <c:pt idx="814">
                  <c:v>1839640.221277986</c:v>
                </c:pt>
                <c:pt idx="815">
                  <c:v>1839636.217551111</c:v>
                </c:pt>
                <c:pt idx="816">
                  <c:v>1839608.707295336</c:v>
                </c:pt>
                <c:pt idx="817">
                  <c:v>1839627.342138498</c:v>
                </c:pt>
                <c:pt idx="818">
                  <c:v>1839657.79643688</c:v>
                </c:pt>
                <c:pt idx="819">
                  <c:v>1839632.821626274</c:v>
                </c:pt>
                <c:pt idx="820">
                  <c:v>1839643.38443498</c:v>
                </c:pt>
                <c:pt idx="821">
                  <c:v>1839634.949920314</c:v>
                </c:pt>
                <c:pt idx="822">
                  <c:v>1839646.547490706</c:v>
                </c:pt>
                <c:pt idx="823">
                  <c:v>1839652.948364024</c:v>
                </c:pt>
                <c:pt idx="824">
                  <c:v>1839660.611913444</c:v>
                </c:pt>
                <c:pt idx="825">
                  <c:v>1839629.911395049</c:v>
                </c:pt>
                <c:pt idx="826">
                  <c:v>1839637.708987157</c:v>
                </c:pt>
                <c:pt idx="827">
                  <c:v>1839642.493730226</c:v>
                </c:pt>
                <c:pt idx="828">
                  <c:v>1839645.88587835</c:v>
                </c:pt>
                <c:pt idx="829">
                  <c:v>1839656.203376214</c:v>
                </c:pt>
                <c:pt idx="830">
                  <c:v>1839648.687025697</c:v>
                </c:pt>
                <c:pt idx="831">
                  <c:v>1839655.091273499</c:v>
                </c:pt>
                <c:pt idx="832">
                  <c:v>1839645.116076184</c:v>
                </c:pt>
                <c:pt idx="833">
                  <c:v>1839639.573666689</c:v>
                </c:pt>
                <c:pt idx="834">
                  <c:v>1839648.964438824</c:v>
                </c:pt>
                <c:pt idx="835">
                  <c:v>1839644.884391261</c:v>
                </c:pt>
                <c:pt idx="836">
                  <c:v>1839658.16321299</c:v>
                </c:pt>
                <c:pt idx="837">
                  <c:v>1839644.916286336</c:v>
                </c:pt>
                <c:pt idx="838">
                  <c:v>1839653.627749277</c:v>
                </c:pt>
                <c:pt idx="839">
                  <c:v>1839636.583551535</c:v>
                </c:pt>
                <c:pt idx="840">
                  <c:v>1839622.692091437</c:v>
                </c:pt>
                <c:pt idx="841">
                  <c:v>1839621.135034434</c:v>
                </c:pt>
                <c:pt idx="842">
                  <c:v>1839603.940676393</c:v>
                </c:pt>
                <c:pt idx="843">
                  <c:v>1839619.139352416</c:v>
                </c:pt>
                <c:pt idx="844">
                  <c:v>1839630.649007007</c:v>
                </c:pt>
                <c:pt idx="845">
                  <c:v>1839607.114702141</c:v>
                </c:pt>
                <c:pt idx="846">
                  <c:v>1839640.335362767</c:v>
                </c:pt>
                <c:pt idx="847">
                  <c:v>1839630.641278609</c:v>
                </c:pt>
                <c:pt idx="848">
                  <c:v>1839621.332783943</c:v>
                </c:pt>
                <c:pt idx="849">
                  <c:v>1839642.300095254</c:v>
                </c:pt>
                <c:pt idx="850">
                  <c:v>1839657.505785885</c:v>
                </c:pt>
                <c:pt idx="851">
                  <c:v>1839662.143682969</c:v>
                </c:pt>
                <c:pt idx="852">
                  <c:v>1839647.838077602</c:v>
                </c:pt>
                <c:pt idx="853">
                  <c:v>1839667.285612088</c:v>
                </c:pt>
                <c:pt idx="854">
                  <c:v>1839660.960787251</c:v>
                </c:pt>
                <c:pt idx="855">
                  <c:v>1839675.537389386</c:v>
                </c:pt>
                <c:pt idx="856">
                  <c:v>1839654.853441336</c:v>
                </c:pt>
                <c:pt idx="857">
                  <c:v>1839673.092666151</c:v>
                </c:pt>
                <c:pt idx="858">
                  <c:v>1839695.188855215</c:v>
                </c:pt>
                <c:pt idx="859">
                  <c:v>1839671.501321371</c:v>
                </c:pt>
                <c:pt idx="860">
                  <c:v>1839704.201612339</c:v>
                </c:pt>
                <c:pt idx="861">
                  <c:v>1839676.018403193</c:v>
                </c:pt>
                <c:pt idx="862">
                  <c:v>1839669.977440502</c:v>
                </c:pt>
                <c:pt idx="863">
                  <c:v>1839679.031328483</c:v>
                </c:pt>
                <c:pt idx="864">
                  <c:v>1839697.947632948</c:v>
                </c:pt>
                <c:pt idx="865">
                  <c:v>1839675.43880311</c:v>
                </c:pt>
                <c:pt idx="866">
                  <c:v>1839689.381901711</c:v>
                </c:pt>
                <c:pt idx="867">
                  <c:v>1839682.337058216</c:v>
                </c:pt>
                <c:pt idx="868">
                  <c:v>1839681.523671153</c:v>
                </c:pt>
                <c:pt idx="869">
                  <c:v>1839685.99480593</c:v>
                </c:pt>
                <c:pt idx="870">
                  <c:v>1839670.704091435</c:v>
                </c:pt>
                <c:pt idx="871">
                  <c:v>1839682.009581056</c:v>
                </c:pt>
                <c:pt idx="872">
                  <c:v>1839681.696057581</c:v>
                </c:pt>
                <c:pt idx="873">
                  <c:v>1839694.077586668</c:v>
                </c:pt>
                <c:pt idx="874">
                  <c:v>1839691.051840231</c:v>
                </c:pt>
                <c:pt idx="875">
                  <c:v>1839682.978144641</c:v>
                </c:pt>
                <c:pt idx="876">
                  <c:v>1839683.565595443</c:v>
                </c:pt>
                <c:pt idx="877">
                  <c:v>1839665.316730093</c:v>
                </c:pt>
                <c:pt idx="878">
                  <c:v>1839662.896232777</c:v>
                </c:pt>
                <c:pt idx="879">
                  <c:v>1839657.558950473</c:v>
                </c:pt>
                <c:pt idx="880">
                  <c:v>1839669.438883322</c:v>
                </c:pt>
                <c:pt idx="881">
                  <c:v>1839654.332020176</c:v>
                </c:pt>
                <c:pt idx="882">
                  <c:v>1839655.710626003</c:v>
                </c:pt>
                <c:pt idx="883">
                  <c:v>1839646.307754525</c:v>
                </c:pt>
                <c:pt idx="884">
                  <c:v>1839645.591414402</c:v>
                </c:pt>
                <c:pt idx="885">
                  <c:v>1839637.647230583</c:v>
                </c:pt>
                <c:pt idx="886">
                  <c:v>1839639.108161116</c:v>
                </c:pt>
                <c:pt idx="887">
                  <c:v>1839651.890250794</c:v>
                </c:pt>
                <c:pt idx="888">
                  <c:v>1839648.151480644</c:v>
                </c:pt>
                <c:pt idx="889">
                  <c:v>1839660.419877259</c:v>
                </c:pt>
                <c:pt idx="890">
                  <c:v>1839665.321739695</c:v>
                </c:pt>
                <c:pt idx="891">
                  <c:v>1839658.102184337</c:v>
                </c:pt>
                <c:pt idx="892">
                  <c:v>1839657.232549981</c:v>
                </c:pt>
                <c:pt idx="893">
                  <c:v>1839652.438393411</c:v>
                </c:pt>
                <c:pt idx="894">
                  <c:v>1839659.253001434</c:v>
                </c:pt>
                <c:pt idx="895">
                  <c:v>1839650.943872209</c:v>
                </c:pt>
                <c:pt idx="896">
                  <c:v>1839647.612813896</c:v>
                </c:pt>
                <c:pt idx="897">
                  <c:v>1839644.204226166</c:v>
                </c:pt>
                <c:pt idx="898">
                  <c:v>1839645.392891529</c:v>
                </c:pt>
                <c:pt idx="899">
                  <c:v>1839643.401208449</c:v>
                </c:pt>
                <c:pt idx="900">
                  <c:v>1839639.769507664</c:v>
                </c:pt>
                <c:pt idx="901">
                  <c:v>1839631.411931717</c:v>
                </c:pt>
                <c:pt idx="902">
                  <c:v>1839632.548984372</c:v>
                </c:pt>
                <c:pt idx="903">
                  <c:v>1839631.496908065</c:v>
                </c:pt>
                <c:pt idx="904">
                  <c:v>1839635.416759965</c:v>
                </c:pt>
                <c:pt idx="905">
                  <c:v>1839626.067038529</c:v>
                </c:pt>
                <c:pt idx="906">
                  <c:v>1839631.35547994</c:v>
                </c:pt>
                <c:pt idx="907">
                  <c:v>1839633.072643455</c:v>
                </c:pt>
                <c:pt idx="908">
                  <c:v>1839629.649894983</c:v>
                </c:pt>
                <c:pt idx="909">
                  <c:v>1839637.904939156</c:v>
                </c:pt>
                <c:pt idx="910">
                  <c:v>1839646.742789187</c:v>
                </c:pt>
                <c:pt idx="911">
                  <c:v>1839646.953742681</c:v>
                </c:pt>
                <c:pt idx="912">
                  <c:v>1839651.599023184</c:v>
                </c:pt>
                <c:pt idx="913">
                  <c:v>1839656.850921214</c:v>
                </c:pt>
                <c:pt idx="914">
                  <c:v>1839644.509836094</c:v>
                </c:pt>
                <c:pt idx="915">
                  <c:v>1839654.104830176</c:v>
                </c:pt>
                <c:pt idx="916">
                  <c:v>1839649.776428837</c:v>
                </c:pt>
                <c:pt idx="917">
                  <c:v>1839657.397509521</c:v>
                </c:pt>
                <c:pt idx="918">
                  <c:v>1839661.491901022</c:v>
                </c:pt>
                <c:pt idx="919">
                  <c:v>1839653.228824455</c:v>
                </c:pt>
                <c:pt idx="920">
                  <c:v>1839654.98040487</c:v>
                </c:pt>
                <c:pt idx="921">
                  <c:v>1839642.427847818</c:v>
                </c:pt>
                <c:pt idx="922">
                  <c:v>1839643.16732591</c:v>
                </c:pt>
                <c:pt idx="923">
                  <c:v>1839651.770279307</c:v>
                </c:pt>
                <c:pt idx="924">
                  <c:v>1839640.75048088</c:v>
                </c:pt>
                <c:pt idx="925">
                  <c:v>1839639.524332017</c:v>
                </c:pt>
                <c:pt idx="926">
                  <c:v>1839638.002853278</c:v>
                </c:pt>
                <c:pt idx="927">
                  <c:v>1839646.5720704</c:v>
                </c:pt>
                <c:pt idx="928">
                  <c:v>1839634.622291997</c:v>
                </c:pt>
                <c:pt idx="929">
                  <c:v>1839634.498980979</c:v>
                </c:pt>
                <c:pt idx="930">
                  <c:v>1839634.373781648</c:v>
                </c:pt>
                <c:pt idx="931">
                  <c:v>1839638.433531797</c:v>
                </c:pt>
                <c:pt idx="932">
                  <c:v>1839633.132357216</c:v>
                </c:pt>
                <c:pt idx="933">
                  <c:v>1839629.195291264</c:v>
                </c:pt>
                <c:pt idx="934">
                  <c:v>1839628.889226469</c:v>
                </c:pt>
                <c:pt idx="935">
                  <c:v>1839640.278409444</c:v>
                </c:pt>
                <c:pt idx="936">
                  <c:v>1839631.679242359</c:v>
                </c:pt>
                <c:pt idx="937">
                  <c:v>1839639.991981447</c:v>
                </c:pt>
                <c:pt idx="938">
                  <c:v>1839635.21386612</c:v>
                </c:pt>
                <c:pt idx="939">
                  <c:v>1839623.595314342</c:v>
                </c:pt>
                <c:pt idx="940">
                  <c:v>1839640.648941846</c:v>
                </c:pt>
                <c:pt idx="941">
                  <c:v>1839638.622624788</c:v>
                </c:pt>
                <c:pt idx="942">
                  <c:v>1839626.272411321</c:v>
                </c:pt>
                <c:pt idx="943">
                  <c:v>1839633.752916323</c:v>
                </c:pt>
                <c:pt idx="944">
                  <c:v>1839634.99118883</c:v>
                </c:pt>
                <c:pt idx="945">
                  <c:v>1839631.892701911</c:v>
                </c:pt>
                <c:pt idx="946">
                  <c:v>1839639.654420883</c:v>
                </c:pt>
                <c:pt idx="947">
                  <c:v>1839638.053170645</c:v>
                </c:pt>
                <c:pt idx="948">
                  <c:v>1839632.491512039</c:v>
                </c:pt>
                <c:pt idx="949">
                  <c:v>1839628.521732253</c:v>
                </c:pt>
                <c:pt idx="950">
                  <c:v>1839636.008127059</c:v>
                </c:pt>
                <c:pt idx="951">
                  <c:v>1839632.843787195</c:v>
                </c:pt>
                <c:pt idx="952">
                  <c:v>1839641.529268592</c:v>
                </c:pt>
                <c:pt idx="953">
                  <c:v>1839637.871746923</c:v>
                </c:pt>
                <c:pt idx="954">
                  <c:v>1839642.759332464</c:v>
                </c:pt>
                <c:pt idx="955">
                  <c:v>1839644.110191632</c:v>
                </c:pt>
                <c:pt idx="956">
                  <c:v>1839647.940925457</c:v>
                </c:pt>
                <c:pt idx="957">
                  <c:v>1839648.584666731</c:v>
                </c:pt>
                <c:pt idx="958">
                  <c:v>1839654.227464303</c:v>
                </c:pt>
                <c:pt idx="959">
                  <c:v>1839647.900159105</c:v>
                </c:pt>
                <c:pt idx="960">
                  <c:v>1839644.643345991</c:v>
                </c:pt>
                <c:pt idx="961">
                  <c:v>1839648.975346348</c:v>
                </c:pt>
                <c:pt idx="962">
                  <c:v>1839653.592645771</c:v>
                </c:pt>
                <c:pt idx="963">
                  <c:v>1839647.086887526</c:v>
                </c:pt>
                <c:pt idx="964">
                  <c:v>1839648.878227174</c:v>
                </c:pt>
                <c:pt idx="965">
                  <c:v>1839648.964617087</c:v>
                </c:pt>
                <c:pt idx="966">
                  <c:v>1839649.564979202</c:v>
                </c:pt>
                <c:pt idx="967">
                  <c:v>1839647.584373604</c:v>
                </c:pt>
                <c:pt idx="968">
                  <c:v>1839650.833348828</c:v>
                </c:pt>
                <c:pt idx="969">
                  <c:v>1839649.80845233</c:v>
                </c:pt>
                <c:pt idx="970">
                  <c:v>1839654.140595119</c:v>
                </c:pt>
                <c:pt idx="971">
                  <c:v>1839650.832344438</c:v>
                </c:pt>
                <c:pt idx="972">
                  <c:v>1839662.502322254</c:v>
                </c:pt>
                <c:pt idx="973">
                  <c:v>1839654.5225799</c:v>
                </c:pt>
                <c:pt idx="974">
                  <c:v>1839651.776111752</c:v>
                </c:pt>
                <c:pt idx="975">
                  <c:v>1839653.718641525</c:v>
                </c:pt>
                <c:pt idx="976">
                  <c:v>1839656.940874692</c:v>
                </c:pt>
                <c:pt idx="977">
                  <c:v>1839658.409291377</c:v>
                </c:pt>
                <c:pt idx="978">
                  <c:v>1839652.811632919</c:v>
                </c:pt>
                <c:pt idx="979">
                  <c:v>1839655.250373798</c:v>
                </c:pt>
                <c:pt idx="980">
                  <c:v>1839659.31665728</c:v>
                </c:pt>
                <c:pt idx="981">
                  <c:v>1839656.690969268</c:v>
                </c:pt>
                <c:pt idx="982">
                  <c:v>1839659.915339108</c:v>
                </c:pt>
                <c:pt idx="983">
                  <c:v>1839658.417562598</c:v>
                </c:pt>
                <c:pt idx="984">
                  <c:v>1839654.463017605</c:v>
                </c:pt>
                <c:pt idx="985">
                  <c:v>1839652.905405941</c:v>
                </c:pt>
                <c:pt idx="986">
                  <c:v>1839648.910545224</c:v>
                </c:pt>
                <c:pt idx="987">
                  <c:v>1839655.717677358</c:v>
                </c:pt>
                <c:pt idx="988">
                  <c:v>1839650.744964946</c:v>
                </c:pt>
                <c:pt idx="989">
                  <c:v>1839651.503103523</c:v>
                </c:pt>
                <c:pt idx="990">
                  <c:v>1839656.328087816</c:v>
                </c:pt>
                <c:pt idx="991">
                  <c:v>1839653.502973586</c:v>
                </c:pt>
                <c:pt idx="992">
                  <c:v>1839657.025854337</c:v>
                </c:pt>
                <c:pt idx="993">
                  <c:v>1839655.006402205</c:v>
                </c:pt>
                <c:pt idx="994">
                  <c:v>1839656.172030331</c:v>
                </c:pt>
                <c:pt idx="995">
                  <c:v>1839657.001261774</c:v>
                </c:pt>
                <c:pt idx="996">
                  <c:v>1839657.726556598</c:v>
                </c:pt>
                <c:pt idx="997">
                  <c:v>1839656.363539362</c:v>
                </c:pt>
                <c:pt idx="998">
                  <c:v>1839655.985160519</c:v>
                </c:pt>
                <c:pt idx="999">
                  <c:v>1839657.264263257</c:v>
                </c:pt>
                <c:pt idx="1000">
                  <c:v>1839657.273854364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17.09194061768967</c:v>
                </c:pt>
                <c:pt idx="2">
                  <c:v>5.449460999280523</c:v>
                </c:pt>
                <c:pt idx="3">
                  <c:v>4.683633733742802</c:v>
                </c:pt>
                <c:pt idx="4">
                  <c:v>3.263782140586442</c:v>
                </c:pt>
                <c:pt idx="5">
                  <c:v>1.699403651816602</c:v>
                </c:pt>
                <c:pt idx="6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17.26190916124824</c:v>
                </c:pt>
                <c:pt idx="2">
                  <c:v>0.1424886466080304</c:v>
                </c:pt>
                <c:pt idx="3">
                  <c:v>0.1130942759199135</c:v>
                </c:pt>
                <c:pt idx="4">
                  <c:v>0.1999320451609585</c:v>
                </c:pt>
                <c:pt idx="5">
                  <c:v>0.1086239144780735</c:v>
                </c:pt>
                <c:pt idx="6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0.1699685435585684</c:v>
                </c:pt>
                <c:pt idx="2">
                  <c:v>11.78496826501718</c:v>
                </c:pt>
                <c:pt idx="3">
                  <c:v>0.8789215414576348</c:v>
                </c:pt>
                <c:pt idx="4">
                  <c:v>1.619783638317319</c:v>
                </c:pt>
                <c:pt idx="5">
                  <c:v>1.673002403247913</c:v>
                </c:pt>
                <c:pt idx="6">
                  <c:v>1.728121702094645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9.274050157840625</c:v>
                </c:pt>
                <c:pt idx="2">
                  <c:v>2.586134712912619</c:v>
                </c:pt>
                <c:pt idx="3">
                  <c:v>1.877664764262196</c:v>
                </c:pt>
                <c:pt idx="4">
                  <c:v>1.011420824041141</c:v>
                </c:pt>
                <c:pt idx="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9.316993378643042</c:v>
                </c:pt>
                <c:pt idx="2">
                  <c:v>0.1130942759199135</c:v>
                </c:pt>
                <c:pt idx="3">
                  <c:v>0.1999320451609585</c:v>
                </c:pt>
                <c:pt idx="4">
                  <c:v>0.1086239144780735</c:v>
                </c:pt>
                <c:pt idx="5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0.042943220802418</c:v>
                </c:pt>
                <c:pt idx="2">
                  <c:v>6.80100972084792</c:v>
                </c:pt>
                <c:pt idx="3">
                  <c:v>0.9084019938113813</c:v>
                </c:pt>
                <c:pt idx="4">
                  <c:v>0.9748678546991291</c:v>
                </c:pt>
                <c:pt idx="5">
                  <c:v>1.040138874319184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16.37324981249584</c:v>
                </c:pt>
                <c:pt idx="2">
                  <c:v>4.519751375270586</c:v>
                </c:pt>
                <c:pt idx="3">
                  <c:v>3.155481644378614</c:v>
                </c:pt>
                <c:pt idx="4">
                  <c:v>1.645649992203638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16.53714810700419</c:v>
                </c:pt>
                <c:pt idx="2">
                  <c:v>0.1130942759199135</c:v>
                </c:pt>
                <c:pt idx="3">
                  <c:v>0.1999320451609585</c:v>
                </c:pt>
                <c:pt idx="4">
                  <c:v>0.1086239144780735</c:v>
                </c:pt>
                <c:pt idx="5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0.1638982945083477</c:v>
                </c:pt>
                <c:pt idx="2">
                  <c:v>11.96659271314517</c:v>
                </c:pt>
                <c:pt idx="3">
                  <c:v>1.564201776052929</c:v>
                </c:pt>
                <c:pt idx="4">
                  <c:v>1.61845556665305</c:v>
                </c:pt>
                <c:pt idx="5">
                  <c:v>1.674368042481684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8.500684463267538</c:v>
                </c:pt>
                <c:pt idx="2">
                  <c:v>1.721809141209677</c:v>
                </c:pt>
                <c:pt idx="3">
                  <c:v>0.9340637443999305</c:v>
                </c:pt>
                <c:pt idx="4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8.540493940287108</c:v>
                </c:pt>
                <c:pt idx="2">
                  <c:v>0.1999320451609585</c:v>
                </c:pt>
                <c:pt idx="3">
                  <c:v>0.1086239144780735</c:v>
                </c:pt>
                <c:pt idx="4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0.03980947701956973</c:v>
                </c:pt>
                <c:pt idx="2">
                  <c:v>6.978807367218819</c:v>
                </c:pt>
                <c:pt idx="3">
                  <c:v>0.8963693112878203</c:v>
                </c:pt>
                <c:pt idx="4">
                  <c:v>0.9627817946779758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15.61270942415603</c:v>
                </c:pt>
                <c:pt idx="2">
                  <c:v>3.045354226186479</c:v>
                </c:pt>
                <c:pt idx="3">
                  <c:v>1.590989561653121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15.77077866371254</c:v>
                </c:pt>
                <c:pt idx="2">
                  <c:v>0.1999320451609585</c:v>
                </c:pt>
                <c:pt idx="3">
                  <c:v>0.1086239144780735</c:v>
                </c:pt>
                <c:pt idx="4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0.1580692395565086</c:v>
                </c:pt>
                <c:pt idx="2">
                  <c:v>12.76728724313051</c:v>
                </c:pt>
                <c:pt idx="3">
                  <c:v>1.562988579011432</c:v>
                </c:pt>
                <c:pt idx="4">
                  <c:v>1.619707611931166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7.655897012384956</c:v>
                </c:pt>
                <c:pt idx="2">
                  <c:v>0.8013116959523465</c:v>
                </c:pt>
                <c:pt idx="3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7.692478782983726</c:v>
                </c:pt>
                <c:pt idx="2">
                  <c:v>0.1086239144780735</c:v>
                </c:pt>
                <c:pt idx="3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0.03658177059877045</c:v>
                </c:pt>
                <c:pt idx="2">
                  <c:v>6.963209230910683</c:v>
                </c:pt>
                <c:pt idx="3">
                  <c:v>0.8300297462303932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14.82420780052792</c:v>
                </c:pt>
                <c:pt idx="2">
                  <c:v>1.489232880964364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14.97735768664267</c:v>
                </c:pt>
                <c:pt idx="2">
                  <c:v>0.1086239144780735</c:v>
                </c:pt>
                <c:pt idx="3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0.1531498861147519</c:v>
                </c:pt>
                <c:pt idx="2">
                  <c:v>13.44359883404163</c:v>
                </c:pt>
                <c:pt idx="3">
                  <c:v>1.517950931242409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7.229723788398416</c:v>
                </c:pt>
                <c:pt idx="2">
                  <c:v>8.360483983604812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7.265297288900139</c:v>
                </c:pt>
                <c:pt idx="2">
                  <c:v>8.261473238029602</c:v>
                </c:pt>
                <c:pt idx="3">
                  <c:v>0.1521251241410205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0.03557350050172292</c:v>
                </c:pt>
                <c:pt idx="2">
                  <c:v>7.130713042823206</c:v>
                </c:pt>
                <c:pt idx="3">
                  <c:v>8.512609107745831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17.53362298516859</c:v>
                </c:pt>
                <c:pt idx="1">
                  <c:v>17.53058186902924</c:v>
                </c:pt>
                <c:pt idx="2">
                  <c:v>13.921480206608</c:v>
                </c:pt>
                <c:pt idx="3">
                  <c:v>14.50814928401672</c:v>
                </c:pt>
                <c:pt idx="4">
                  <c:v>9.467860811690901</c:v>
                </c:pt>
                <c:pt idx="5">
                  <c:v>12.19295713068914</c:v>
                </c:pt>
                <c:pt idx="6">
                  <c:v>9.590541203801239</c:v>
                </c:pt>
                <c:pt idx="7">
                  <c:v>12.31527759556591</c:v>
                </c:pt>
                <c:pt idx="8">
                  <c:v>9.799993609983318</c:v>
                </c:pt>
                <c:pt idx="9">
                  <c:v>12.51654288666665</c:v>
                </c:pt>
                <c:pt idx="10">
                  <c:v>10.07513353103947</c:v>
                </c:pt>
                <c:pt idx="11">
                  <c:v>12.77393071650473</c:v>
                </c:pt>
                <c:pt idx="12">
                  <c:v>10.41252797163668</c:v>
                </c:pt>
                <c:pt idx="13">
                  <c:v>13.08192664509677</c:v>
                </c:pt>
                <c:pt idx="14">
                  <c:v>10.81494309612526</c:v>
                </c:pt>
                <c:pt idx="15">
                  <c:v>13.43851388715286</c:v>
                </c:pt>
                <c:pt idx="16">
                  <c:v>11.28717874732851</c:v>
                </c:pt>
                <c:pt idx="17">
                  <c:v>13.83802204443775</c:v>
                </c:pt>
                <c:pt idx="18">
                  <c:v>11.8486742379817</c:v>
                </c:pt>
                <c:pt idx="19">
                  <c:v>14.29326009737762</c:v>
                </c:pt>
                <c:pt idx="20">
                  <c:v>12.52666914224127</c:v>
                </c:pt>
                <c:pt idx="21">
                  <c:v>14.82460069127899</c:v>
                </c:pt>
                <c:pt idx="22">
                  <c:v>13.34782847450034</c:v>
                </c:pt>
                <c:pt idx="23">
                  <c:v>15.42495693636068</c:v>
                </c:pt>
                <c:pt idx="24">
                  <c:v>14.3635981407065</c:v>
                </c:pt>
                <c:pt idx="25">
                  <c:v>16.09986914232488</c:v>
                </c:pt>
                <c:pt idx="26">
                  <c:v>15.6686499754507</c:v>
                </c:pt>
                <c:pt idx="27">
                  <c:v>16.88028250667445</c:v>
                </c:pt>
                <c:pt idx="28">
                  <c:v>17.39425772369863</c:v>
                </c:pt>
                <c:pt idx="29">
                  <c:v>17.770880507742</c:v>
                </c:pt>
                <c:pt idx="30">
                  <c:v>18.41436232035595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18.06292685672511</c:v>
                </c:pt>
                <c:pt idx="1">
                  <c:v>18.06372235621669</c:v>
                </c:pt>
                <c:pt idx="2">
                  <c:v>18.14490635708821</c:v>
                </c:pt>
                <c:pt idx="3">
                  <c:v>18.19909265464314</c:v>
                </c:pt>
                <c:pt idx="4">
                  <c:v>20.08534137125981</c:v>
                </c:pt>
                <c:pt idx="5">
                  <c:v>18.8762400234309</c:v>
                </c:pt>
                <c:pt idx="6">
                  <c:v>20.02629972959324</c:v>
                </c:pt>
                <c:pt idx="7">
                  <c:v>18.779105930344</c:v>
                </c:pt>
                <c:pt idx="8">
                  <c:v>19.9371678383363</c:v>
                </c:pt>
                <c:pt idx="9">
                  <c:v>18.65770565928255</c:v>
                </c:pt>
                <c:pt idx="10">
                  <c:v>19.82073388389355</c:v>
                </c:pt>
                <c:pt idx="11">
                  <c:v>18.51411216468242</c:v>
                </c:pt>
                <c:pt idx="12">
                  <c:v>19.6774634363452</c:v>
                </c:pt>
                <c:pt idx="13">
                  <c:v>18.34903350291551</c:v>
                </c:pt>
                <c:pt idx="14">
                  <c:v>19.50573224735836</c:v>
                </c:pt>
                <c:pt idx="15">
                  <c:v>18.16167598310141</c:v>
                </c:pt>
                <c:pt idx="16">
                  <c:v>19.30175979688392</c:v>
                </c:pt>
                <c:pt idx="17">
                  <c:v>17.94949519610485</c:v>
                </c:pt>
                <c:pt idx="18">
                  <c:v>19.06104538170925</c:v>
                </c:pt>
                <c:pt idx="19">
                  <c:v>17.71080552858507</c:v>
                </c:pt>
                <c:pt idx="20">
                  <c:v>18.77671420379807</c:v>
                </c:pt>
                <c:pt idx="21">
                  <c:v>17.44338166312768</c:v>
                </c:pt>
                <c:pt idx="22">
                  <c:v>18.43725466890898</c:v>
                </c:pt>
                <c:pt idx="23">
                  <c:v>17.14059795998737</c:v>
                </c:pt>
                <c:pt idx="24">
                  <c:v>18.02728393492382</c:v>
                </c:pt>
                <c:pt idx="25">
                  <c:v>16.79546881667608</c:v>
                </c:pt>
                <c:pt idx="26">
                  <c:v>17.52515150949514</c:v>
                </c:pt>
                <c:pt idx="27">
                  <c:v>16.40110819330189</c:v>
                </c:pt>
                <c:pt idx="28">
                  <c:v>16.9179069522617</c:v>
                </c:pt>
                <c:pt idx="29">
                  <c:v>15.95764726965772</c:v>
                </c:pt>
                <c:pt idx="30">
                  <c:v>15.17244168683041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4538090.164033385</c:v>
                </c:pt>
                <c:pt idx="35">
                  <c:v>4492209.66498863</c:v>
                </c:pt>
                <c:pt idx="36">
                  <c:v>4439858.489618048</c:v>
                </c:pt>
                <c:pt idx="37">
                  <c:v>4440654.956118645</c:v>
                </c:pt>
                <c:pt idx="38">
                  <c:v>4388811.971520834</c:v>
                </c:pt>
                <c:pt idx="39">
                  <c:v>4355413.835560407</c:v>
                </c:pt>
                <c:pt idx="40">
                  <c:v>4356779.920997086</c:v>
                </c:pt>
                <c:pt idx="41">
                  <c:v>4317203.525591115</c:v>
                </c:pt>
                <c:pt idx="42">
                  <c:v>4318336.509238735</c:v>
                </c:pt>
                <c:pt idx="43">
                  <c:v>4279168.094202848</c:v>
                </c:pt>
                <c:pt idx="44">
                  <c:v>4280122.666390304</c:v>
                </c:pt>
                <c:pt idx="45">
                  <c:v>4241322.012789473</c:v>
                </c:pt>
                <c:pt idx="46">
                  <c:v>4242147.358893456</c:v>
                </c:pt>
                <c:pt idx="47">
                  <c:v>4203773.58569782</c:v>
                </c:pt>
                <c:pt idx="48">
                  <c:v>4204505.858935631</c:v>
                </c:pt>
                <c:pt idx="49">
                  <c:v>4166634.451780265</c:v>
                </c:pt>
                <c:pt idx="50">
                  <c:v>4167296.35267927</c:v>
                </c:pt>
                <c:pt idx="51">
                  <c:v>4129984.562438981</c:v>
                </c:pt>
                <c:pt idx="52">
                  <c:v>4130596.094113986</c:v>
                </c:pt>
                <c:pt idx="53">
                  <c:v>4093921.221417479</c:v>
                </c:pt>
                <c:pt idx="54">
                  <c:v>4094502.713460238</c:v>
                </c:pt>
                <c:pt idx="55">
                  <c:v>4058544.459711941</c:v>
                </c:pt>
                <c:pt idx="56">
                  <c:v>4059103.077814763</c:v>
                </c:pt>
                <c:pt idx="57">
                  <c:v>4023899.954923111</c:v>
                </c:pt>
                <c:pt idx="58">
                  <c:v>4024436.695430163</c:v>
                </c:pt>
                <c:pt idx="59">
                  <c:v>3990026.137567055</c:v>
                </c:pt>
                <c:pt idx="60">
                  <c:v>3990543.872567548</c:v>
                </c:pt>
                <c:pt idx="61">
                  <c:v>3956972.95541077</c:v>
                </c:pt>
                <c:pt idx="62">
                  <c:v>3957459.820234317</c:v>
                </c:pt>
                <c:pt idx="63">
                  <c:v>3924744.043320792</c:v>
                </c:pt>
                <c:pt idx="64">
                  <c:v>3909308.021522423</c:v>
                </c:pt>
                <c:pt idx="65">
                  <c:v>3847806.891336489</c:v>
                </c:pt>
                <c:pt idx="66">
                  <c:v>3804569.949481642</c:v>
                </c:pt>
                <c:pt idx="67">
                  <c:v>3769836.484121179</c:v>
                </c:pt>
                <c:pt idx="68">
                  <c:v>3739070.410668243</c:v>
                </c:pt>
                <c:pt idx="69">
                  <c:v>3723815.218080541</c:v>
                </c:pt>
                <c:pt idx="70">
                  <c:v>3725011.996973202</c:v>
                </c:pt>
                <c:pt idx="71">
                  <c:v>3691646.274689974</c:v>
                </c:pt>
                <c:pt idx="72">
                  <c:v>3684024.482752225</c:v>
                </c:pt>
                <c:pt idx="73">
                  <c:v>3685478.330342824</c:v>
                </c:pt>
                <c:pt idx="74">
                  <c:v>3664516.276071317</c:v>
                </c:pt>
                <c:pt idx="75">
                  <c:v>3666035.063713137</c:v>
                </c:pt>
                <c:pt idx="76">
                  <c:v>3645945.970347637</c:v>
                </c:pt>
                <c:pt idx="77">
                  <c:v>3647502.221703682</c:v>
                </c:pt>
                <c:pt idx="78">
                  <c:v>3628063.880913154</c:v>
                </c:pt>
                <c:pt idx="79">
                  <c:v>3629633.267288323</c:v>
                </c:pt>
                <c:pt idx="80">
                  <c:v>3610787.33345216</c:v>
                </c:pt>
                <c:pt idx="81">
                  <c:v>3608519.005097746</c:v>
                </c:pt>
                <c:pt idx="82">
                  <c:v>3609970.238476794</c:v>
                </c:pt>
                <c:pt idx="83">
                  <c:v>3591244.454570341</c:v>
                </c:pt>
                <c:pt idx="84">
                  <c:v>3592771.827490001</c:v>
                </c:pt>
                <c:pt idx="85">
                  <c:v>3575322.788505438</c:v>
                </c:pt>
                <c:pt idx="86">
                  <c:v>3560845.33662337</c:v>
                </c:pt>
                <c:pt idx="87">
                  <c:v>3562338.990069672</c:v>
                </c:pt>
                <c:pt idx="88">
                  <c:v>3546422.867080998</c:v>
                </c:pt>
                <c:pt idx="89">
                  <c:v>3547879.106435698</c:v>
                </c:pt>
                <c:pt idx="90">
                  <c:v>3532862.445236998</c:v>
                </c:pt>
                <c:pt idx="91">
                  <c:v>3534281.376242253</c:v>
                </c:pt>
                <c:pt idx="92">
                  <c:v>3520323.982081373</c:v>
                </c:pt>
                <c:pt idx="93">
                  <c:v>3521708.004010287</c:v>
                </c:pt>
                <c:pt idx="94">
                  <c:v>3508891.889821829</c:v>
                </c:pt>
                <c:pt idx="95">
                  <c:v>3510390.861155947</c:v>
                </c:pt>
                <c:pt idx="96">
                  <c:v>3495921.075739068</c:v>
                </c:pt>
                <c:pt idx="97">
                  <c:v>3462862.441675021</c:v>
                </c:pt>
                <c:pt idx="98">
                  <c:v>3444198.06248697</c:v>
                </c:pt>
                <c:pt idx="99">
                  <c:v>3434116.385305158</c:v>
                </c:pt>
                <c:pt idx="100">
                  <c:v>3421416.64127962</c:v>
                </c:pt>
                <c:pt idx="101">
                  <c:v>3414993.282682275</c:v>
                </c:pt>
                <c:pt idx="102">
                  <c:v>3413175.701274841</c:v>
                </c:pt>
                <c:pt idx="103">
                  <c:v>3398152.339852716</c:v>
                </c:pt>
                <c:pt idx="104">
                  <c:v>3391426.622464591</c:v>
                </c:pt>
                <c:pt idx="105">
                  <c:v>3391911.443105096</c:v>
                </c:pt>
                <c:pt idx="106">
                  <c:v>3379285.806419559</c:v>
                </c:pt>
                <c:pt idx="107">
                  <c:v>3375176.929601553</c:v>
                </c:pt>
                <c:pt idx="108">
                  <c:v>3375372.670618295</c:v>
                </c:pt>
                <c:pt idx="109">
                  <c:v>3363484.496869525</c:v>
                </c:pt>
                <c:pt idx="110">
                  <c:v>3351049.206055047</c:v>
                </c:pt>
                <c:pt idx="111">
                  <c:v>3346229.128344119</c:v>
                </c:pt>
                <c:pt idx="112">
                  <c:v>3346484.228062565</c:v>
                </c:pt>
                <c:pt idx="113">
                  <c:v>3334593.669661904</c:v>
                </c:pt>
                <c:pt idx="114">
                  <c:v>3329873.115283781</c:v>
                </c:pt>
                <c:pt idx="115">
                  <c:v>3329839.860791828</c:v>
                </c:pt>
                <c:pt idx="116">
                  <c:v>3319150.366065551</c:v>
                </c:pt>
                <c:pt idx="117">
                  <c:v>3307183.774678322</c:v>
                </c:pt>
                <c:pt idx="118">
                  <c:v>3295769.777958766</c:v>
                </c:pt>
                <c:pt idx="119">
                  <c:v>3290991.543627208</c:v>
                </c:pt>
                <c:pt idx="120">
                  <c:v>3290836.343853677</c:v>
                </c:pt>
                <c:pt idx="121">
                  <c:v>3281202.400162505</c:v>
                </c:pt>
                <c:pt idx="122">
                  <c:v>3271115.811655534</c:v>
                </c:pt>
                <c:pt idx="123">
                  <c:v>3266897.38843045</c:v>
                </c:pt>
                <c:pt idx="124">
                  <c:v>3266673.600703818</c:v>
                </c:pt>
                <c:pt idx="125">
                  <c:v>3258723.095149215</c:v>
                </c:pt>
                <c:pt idx="126">
                  <c:v>3250384.576770709</c:v>
                </c:pt>
                <c:pt idx="127">
                  <c:v>3250192.650499259</c:v>
                </c:pt>
                <c:pt idx="128">
                  <c:v>3240365.028666359</c:v>
                </c:pt>
                <c:pt idx="129">
                  <c:v>3228796.032566781</c:v>
                </c:pt>
                <c:pt idx="130">
                  <c:v>3218917.03873234</c:v>
                </c:pt>
                <c:pt idx="131">
                  <c:v>3210430.320970554</c:v>
                </c:pt>
                <c:pt idx="132">
                  <c:v>3201583.485741587</c:v>
                </c:pt>
                <c:pt idx="133">
                  <c:v>3197414.258301596</c:v>
                </c:pt>
                <c:pt idx="134">
                  <c:v>3197540.034435426</c:v>
                </c:pt>
                <c:pt idx="135">
                  <c:v>3186703.561506275</c:v>
                </c:pt>
                <c:pt idx="136">
                  <c:v>3180831.919391567</c:v>
                </c:pt>
                <c:pt idx="137">
                  <c:v>3181351.982799271</c:v>
                </c:pt>
                <c:pt idx="138">
                  <c:v>3177512.981647573</c:v>
                </c:pt>
                <c:pt idx="139">
                  <c:v>3178090.094432152</c:v>
                </c:pt>
                <c:pt idx="140">
                  <c:v>3171402.055281654</c:v>
                </c:pt>
                <c:pt idx="141">
                  <c:v>3163053.323828024</c:v>
                </c:pt>
                <c:pt idx="142">
                  <c:v>3155229.016743102</c:v>
                </c:pt>
                <c:pt idx="143">
                  <c:v>3151354.224036411</c:v>
                </c:pt>
                <c:pt idx="144">
                  <c:v>3151997.227038656</c:v>
                </c:pt>
                <c:pt idx="145">
                  <c:v>3144069.521530418</c:v>
                </c:pt>
                <c:pt idx="146">
                  <c:v>3139731.455442625</c:v>
                </c:pt>
                <c:pt idx="147">
                  <c:v>3140431.154056809</c:v>
                </c:pt>
                <c:pt idx="148">
                  <c:v>3137761.611308441</c:v>
                </c:pt>
                <c:pt idx="149">
                  <c:v>3137373.575909439</c:v>
                </c:pt>
                <c:pt idx="150">
                  <c:v>3127863.693710955</c:v>
                </c:pt>
                <c:pt idx="151">
                  <c:v>3123416.276631026</c:v>
                </c:pt>
                <c:pt idx="152">
                  <c:v>3122065.832715891</c:v>
                </c:pt>
                <c:pt idx="153">
                  <c:v>3121608.570411063</c:v>
                </c:pt>
                <c:pt idx="154">
                  <c:v>3114074.379736184</c:v>
                </c:pt>
                <c:pt idx="155">
                  <c:v>3107020.898539331</c:v>
                </c:pt>
                <c:pt idx="156">
                  <c:v>3106450.422352582</c:v>
                </c:pt>
                <c:pt idx="157">
                  <c:v>3105245.513778912</c:v>
                </c:pt>
                <c:pt idx="158">
                  <c:v>3104700.581072634</c:v>
                </c:pt>
                <c:pt idx="159">
                  <c:v>3099602.294121158</c:v>
                </c:pt>
                <c:pt idx="160">
                  <c:v>3096110.904017065</c:v>
                </c:pt>
                <c:pt idx="161">
                  <c:v>3096786.154576652</c:v>
                </c:pt>
                <c:pt idx="162">
                  <c:v>3085532.737883924</c:v>
                </c:pt>
                <c:pt idx="163">
                  <c:v>3080765.91659229</c:v>
                </c:pt>
                <c:pt idx="164">
                  <c:v>3075203.534908041</c:v>
                </c:pt>
                <c:pt idx="165">
                  <c:v>3072366.905996138</c:v>
                </c:pt>
                <c:pt idx="166">
                  <c:v>3072643.15499454</c:v>
                </c:pt>
                <c:pt idx="167">
                  <c:v>3065694.117700207</c:v>
                </c:pt>
                <c:pt idx="168">
                  <c:v>3062527.082834368</c:v>
                </c:pt>
                <c:pt idx="169">
                  <c:v>3062370.504936909</c:v>
                </c:pt>
                <c:pt idx="170">
                  <c:v>3058624.466620842</c:v>
                </c:pt>
                <c:pt idx="171">
                  <c:v>3058587.498084883</c:v>
                </c:pt>
                <c:pt idx="172">
                  <c:v>3053771.244516543</c:v>
                </c:pt>
                <c:pt idx="173">
                  <c:v>3047970.882086965</c:v>
                </c:pt>
                <c:pt idx="174">
                  <c:v>3042141.757396447</c:v>
                </c:pt>
                <c:pt idx="175">
                  <c:v>3039043.978650971</c:v>
                </c:pt>
                <c:pt idx="176">
                  <c:v>3038856.661476028</c:v>
                </c:pt>
                <c:pt idx="177">
                  <c:v>3033673.767785828</c:v>
                </c:pt>
                <c:pt idx="178">
                  <c:v>3031481.967741489</c:v>
                </c:pt>
                <c:pt idx="179">
                  <c:v>3031213.372922569</c:v>
                </c:pt>
                <c:pt idx="180">
                  <c:v>3027071.764465871</c:v>
                </c:pt>
                <c:pt idx="181">
                  <c:v>3025228.309830886</c:v>
                </c:pt>
                <c:pt idx="182">
                  <c:v>3025657.981655106</c:v>
                </c:pt>
                <c:pt idx="183">
                  <c:v>3018456.5584628</c:v>
                </c:pt>
                <c:pt idx="184">
                  <c:v>3014545.988013195</c:v>
                </c:pt>
                <c:pt idx="185">
                  <c:v>3014320.738722861</c:v>
                </c:pt>
                <c:pt idx="186">
                  <c:v>3009227.957994956</c:v>
                </c:pt>
                <c:pt idx="187">
                  <c:v>3009997.916105274</c:v>
                </c:pt>
                <c:pt idx="188">
                  <c:v>3009606.065206362</c:v>
                </c:pt>
                <c:pt idx="189">
                  <c:v>3007562.420083634</c:v>
                </c:pt>
                <c:pt idx="190">
                  <c:v>3007183.540140221</c:v>
                </c:pt>
                <c:pt idx="191">
                  <c:v>3004072.367963703</c:v>
                </c:pt>
                <c:pt idx="192">
                  <c:v>3000553.443252868</c:v>
                </c:pt>
                <c:pt idx="193">
                  <c:v>3000315.23824782</c:v>
                </c:pt>
                <c:pt idx="194">
                  <c:v>2994450.202866522</c:v>
                </c:pt>
                <c:pt idx="195">
                  <c:v>2990516.519119941</c:v>
                </c:pt>
                <c:pt idx="196">
                  <c:v>2986238.274234396</c:v>
                </c:pt>
                <c:pt idx="197">
                  <c:v>2984113.785795156</c:v>
                </c:pt>
                <c:pt idx="198">
                  <c:v>2984122.714383605</c:v>
                </c:pt>
                <c:pt idx="199">
                  <c:v>2978459.991957572</c:v>
                </c:pt>
                <c:pt idx="200">
                  <c:v>2975622.522329808</c:v>
                </c:pt>
                <c:pt idx="201">
                  <c:v>2975962.23534203</c:v>
                </c:pt>
                <c:pt idx="202">
                  <c:v>2973819.495428483</c:v>
                </c:pt>
                <c:pt idx="203">
                  <c:v>2973974.750558639</c:v>
                </c:pt>
                <c:pt idx="204">
                  <c:v>2969984.799496713</c:v>
                </c:pt>
                <c:pt idx="205">
                  <c:v>2965355.47332434</c:v>
                </c:pt>
                <c:pt idx="206">
                  <c:v>2960805.660802751</c:v>
                </c:pt>
                <c:pt idx="207">
                  <c:v>2958645.45707566</c:v>
                </c:pt>
                <c:pt idx="208">
                  <c:v>2958921.303794875</c:v>
                </c:pt>
                <c:pt idx="209">
                  <c:v>2954448.37746315</c:v>
                </c:pt>
                <c:pt idx="210">
                  <c:v>2952486.50433468</c:v>
                </c:pt>
                <c:pt idx="211">
                  <c:v>2952847.488172939</c:v>
                </c:pt>
                <c:pt idx="212">
                  <c:v>2950035.845402757</c:v>
                </c:pt>
                <c:pt idx="213">
                  <c:v>2948932.172548155</c:v>
                </c:pt>
                <c:pt idx="214">
                  <c:v>2949283.904008868</c:v>
                </c:pt>
                <c:pt idx="215">
                  <c:v>2943937.191154416</c:v>
                </c:pt>
                <c:pt idx="216">
                  <c:v>2942835.357873717</c:v>
                </c:pt>
                <c:pt idx="217">
                  <c:v>2943028.609813083</c:v>
                </c:pt>
                <c:pt idx="218">
                  <c:v>2939754.407333222</c:v>
                </c:pt>
                <c:pt idx="219">
                  <c:v>2935659.925330574</c:v>
                </c:pt>
                <c:pt idx="220">
                  <c:v>2935985.280217247</c:v>
                </c:pt>
                <c:pt idx="221">
                  <c:v>2934673.714058313</c:v>
                </c:pt>
                <c:pt idx="222">
                  <c:v>2936233.133284322</c:v>
                </c:pt>
                <c:pt idx="223">
                  <c:v>2935790.3604779</c:v>
                </c:pt>
                <c:pt idx="224">
                  <c:v>2936294.354522055</c:v>
                </c:pt>
                <c:pt idx="225">
                  <c:v>2934329.553624511</c:v>
                </c:pt>
                <c:pt idx="226">
                  <c:v>2929031.681590336</c:v>
                </c:pt>
                <c:pt idx="227">
                  <c:v>2926262.04311263</c:v>
                </c:pt>
                <c:pt idx="228">
                  <c:v>2923420.270729118</c:v>
                </c:pt>
                <c:pt idx="229">
                  <c:v>2922178.758636327</c:v>
                </c:pt>
                <c:pt idx="230">
                  <c:v>2922452.411330163</c:v>
                </c:pt>
                <c:pt idx="231">
                  <c:v>2918752.10485888</c:v>
                </c:pt>
                <c:pt idx="232">
                  <c:v>2917073.494978897</c:v>
                </c:pt>
                <c:pt idx="233">
                  <c:v>2916928.868019263</c:v>
                </c:pt>
                <c:pt idx="234">
                  <c:v>2914604.447613259</c:v>
                </c:pt>
                <c:pt idx="235">
                  <c:v>2914742.494796025</c:v>
                </c:pt>
                <c:pt idx="236">
                  <c:v>2912291.76607946</c:v>
                </c:pt>
                <c:pt idx="237">
                  <c:v>2909394.662749649</c:v>
                </c:pt>
                <c:pt idx="238">
                  <c:v>2906441.28842721</c:v>
                </c:pt>
                <c:pt idx="239">
                  <c:v>2904750.560998739</c:v>
                </c:pt>
                <c:pt idx="240">
                  <c:v>2904790.621253203</c:v>
                </c:pt>
                <c:pt idx="241">
                  <c:v>2902107.558194677</c:v>
                </c:pt>
                <c:pt idx="242">
                  <c:v>2901137.962013788</c:v>
                </c:pt>
                <c:pt idx="243">
                  <c:v>2900953.267251129</c:v>
                </c:pt>
                <c:pt idx="244">
                  <c:v>2899187.237337239</c:v>
                </c:pt>
                <c:pt idx="245">
                  <c:v>2898977.978706782</c:v>
                </c:pt>
                <c:pt idx="246">
                  <c:v>2898493.781614811</c:v>
                </c:pt>
                <c:pt idx="247">
                  <c:v>2898905.083238787</c:v>
                </c:pt>
                <c:pt idx="248">
                  <c:v>2894343.86989822</c:v>
                </c:pt>
                <c:pt idx="249">
                  <c:v>2890561.032857921</c:v>
                </c:pt>
                <c:pt idx="250">
                  <c:v>2894527.969331368</c:v>
                </c:pt>
                <c:pt idx="251">
                  <c:v>2894532.409299652</c:v>
                </c:pt>
                <c:pt idx="252">
                  <c:v>2894382.103331445</c:v>
                </c:pt>
                <c:pt idx="253">
                  <c:v>2894858.669983871</c:v>
                </c:pt>
                <c:pt idx="254">
                  <c:v>2894769.538299195</c:v>
                </c:pt>
                <c:pt idx="255">
                  <c:v>2895058.478509984</c:v>
                </c:pt>
                <c:pt idx="256">
                  <c:v>2893186.792925649</c:v>
                </c:pt>
                <c:pt idx="257">
                  <c:v>2894200.198327449</c:v>
                </c:pt>
                <c:pt idx="258">
                  <c:v>2892745.397859247</c:v>
                </c:pt>
                <c:pt idx="259">
                  <c:v>2891834.489021505</c:v>
                </c:pt>
                <c:pt idx="260">
                  <c:v>2891912.068995324</c:v>
                </c:pt>
                <c:pt idx="261">
                  <c:v>2890481.141591174</c:v>
                </c:pt>
                <c:pt idx="262">
                  <c:v>2889865.521122069</c:v>
                </c:pt>
                <c:pt idx="263">
                  <c:v>2890446.80558398</c:v>
                </c:pt>
                <c:pt idx="264">
                  <c:v>2888501.887015274</c:v>
                </c:pt>
                <c:pt idx="265">
                  <c:v>2887998.940295439</c:v>
                </c:pt>
                <c:pt idx="266">
                  <c:v>2887884.744036178</c:v>
                </c:pt>
                <c:pt idx="267">
                  <c:v>2887742.800085553</c:v>
                </c:pt>
                <c:pt idx="268">
                  <c:v>2887776.830633187</c:v>
                </c:pt>
                <c:pt idx="269">
                  <c:v>2886596.366400784</c:v>
                </c:pt>
                <c:pt idx="270">
                  <c:v>2886475.179468995</c:v>
                </c:pt>
                <c:pt idx="271">
                  <c:v>2885084.886717682</c:v>
                </c:pt>
                <c:pt idx="272">
                  <c:v>2884737.333479672</c:v>
                </c:pt>
                <c:pt idx="273">
                  <c:v>2884911.399373586</c:v>
                </c:pt>
                <c:pt idx="274">
                  <c:v>2883778.105452068</c:v>
                </c:pt>
                <c:pt idx="275">
                  <c:v>2883865.252532543</c:v>
                </c:pt>
                <c:pt idx="276">
                  <c:v>2882037.289069908</c:v>
                </c:pt>
                <c:pt idx="277">
                  <c:v>2882169.091446092</c:v>
                </c:pt>
                <c:pt idx="278">
                  <c:v>2881739.820405746</c:v>
                </c:pt>
                <c:pt idx="279">
                  <c:v>2881367.644109763</c:v>
                </c:pt>
                <c:pt idx="280">
                  <c:v>2882236.992749953</c:v>
                </c:pt>
                <c:pt idx="281">
                  <c:v>2883688.968058379</c:v>
                </c:pt>
                <c:pt idx="282">
                  <c:v>2879759.360704761</c:v>
                </c:pt>
                <c:pt idx="283">
                  <c:v>2881649.004915868</c:v>
                </c:pt>
                <c:pt idx="284">
                  <c:v>2878749.067794784</c:v>
                </c:pt>
                <c:pt idx="285">
                  <c:v>2881437.625894603</c:v>
                </c:pt>
                <c:pt idx="286">
                  <c:v>2882123.999545413</c:v>
                </c:pt>
                <c:pt idx="287">
                  <c:v>2882376.516173143</c:v>
                </c:pt>
                <c:pt idx="288">
                  <c:v>2879862.439411578</c:v>
                </c:pt>
                <c:pt idx="289">
                  <c:v>2881503.317825866</c:v>
                </c:pt>
                <c:pt idx="290">
                  <c:v>2879481.737532353</c:v>
                </c:pt>
                <c:pt idx="291">
                  <c:v>2881849.376572526</c:v>
                </c:pt>
                <c:pt idx="292">
                  <c:v>2881019.162820877</c:v>
                </c:pt>
                <c:pt idx="293">
                  <c:v>2881538.63253863</c:v>
                </c:pt>
                <c:pt idx="294">
                  <c:v>2880096.338284482</c:v>
                </c:pt>
                <c:pt idx="295">
                  <c:v>2879788.757216248</c:v>
                </c:pt>
                <c:pt idx="296">
                  <c:v>2879111.975103868</c:v>
                </c:pt>
                <c:pt idx="297">
                  <c:v>2880052.302869264</c:v>
                </c:pt>
                <c:pt idx="298">
                  <c:v>2878314.225392856</c:v>
                </c:pt>
                <c:pt idx="299">
                  <c:v>2878868.642945167</c:v>
                </c:pt>
                <c:pt idx="300">
                  <c:v>2877670.432111775</c:v>
                </c:pt>
                <c:pt idx="301">
                  <c:v>2877829.120829056</c:v>
                </c:pt>
                <c:pt idx="302">
                  <c:v>2877646.813745779</c:v>
                </c:pt>
                <c:pt idx="303">
                  <c:v>2877893.446517264</c:v>
                </c:pt>
                <c:pt idx="304">
                  <c:v>2876954.680506016</c:v>
                </c:pt>
                <c:pt idx="305">
                  <c:v>2877593.279557629</c:v>
                </c:pt>
                <c:pt idx="306">
                  <c:v>2877322.541690829</c:v>
                </c:pt>
                <c:pt idx="307">
                  <c:v>2877003.35488474</c:v>
                </c:pt>
                <c:pt idx="308">
                  <c:v>2878201.699114159</c:v>
                </c:pt>
                <c:pt idx="309">
                  <c:v>2878382.377026433</c:v>
                </c:pt>
                <c:pt idx="310">
                  <c:v>2875645.485802484</c:v>
                </c:pt>
                <c:pt idx="311">
                  <c:v>2877619.044227394</c:v>
                </c:pt>
                <c:pt idx="312">
                  <c:v>2877705.443393074</c:v>
                </c:pt>
                <c:pt idx="313">
                  <c:v>2878728.41021468</c:v>
                </c:pt>
                <c:pt idx="314">
                  <c:v>2877587.012268447</c:v>
                </c:pt>
                <c:pt idx="315">
                  <c:v>2875787.213759031</c:v>
                </c:pt>
                <c:pt idx="316">
                  <c:v>2877478.235980988</c:v>
                </c:pt>
                <c:pt idx="317">
                  <c:v>2876522.444012215</c:v>
                </c:pt>
                <c:pt idx="318">
                  <c:v>2874142.503089564</c:v>
                </c:pt>
                <c:pt idx="319">
                  <c:v>2876069.176462781</c:v>
                </c:pt>
                <c:pt idx="320">
                  <c:v>2875229.725399704</c:v>
                </c:pt>
                <c:pt idx="321">
                  <c:v>2876284.238514776</c:v>
                </c:pt>
                <c:pt idx="322">
                  <c:v>2877104.537565039</c:v>
                </c:pt>
                <c:pt idx="323">
                  <c:v>2876247.690559432</c:v>
                </c:pt>
                <c:pt idx="324">
                  <c:v>2875748.546110045</c:v>
                </c:pt>
                <c:pt idx="325">
                  <c:v>2875830.964509571</c:v>
                </c:pt>
                <c:pt idx="326">
                  <c:v>2876169.123095784</c:v>
                </c:pt>
                <c:pt idx="327">
                  <c:v>2876486.343306574</c:v>
                </c:pt>
                <c:pt idx="328">
                  <c:v>2876604.576167391</c:v>
                </c:pt>
                <c:pt idx="329">
                  <c:v>2875932.256666017</c:v>
                </c:pt>
                <c:pt idx="330">
                  <c:v>2877436.813661558</c:v>
                </c:pt>
                <c:pt idx="331">
                  <c:v>2876615.215240215</c:v>
                </c:pt>
                <c:pt idx="332">
                  <c:v>2875312.366999961</c:v>
                </c:pt>
                <c:pt idx="333">
                  <c:v>2875245.56308294</c:v>
                </c:pt>
                <c:pt idx="334">
                  <c:v>2875115.600695663</c:v>
                </c:pt>
                <c:pt idx="335">
                  <c:v>2875038.520178117</c:v>
                </c:pt>
                <c:pt idx="336">
                  <c:v>2875058.189913738</c:v>
                </c:pt>
                <c:pt idx="337">
                  <c:v>2875187.50144949</c:v>
                </c:pt>
                <c:pt idx="338">
                  <c:v>2875564.440741075</c:v>
                </c:pt>
                <c:pt idx="339">
                  <c:v>2875140.861230392</c:v>
                </c:pt>
                <c:pt idx="340">
                  <c:v>2875033.147809665</c:v>
                </c:pt>
                <c:pt idx="341">
                  <c:v>2875109.536252541</c:v>
                </c:pt>
                <c:pt idx="342">
                  <c:v>2875257.733542668</c:v>
                </c:pt>
                <c:pt idx="343">
                  <c:v>2874136.640981214</c:v>
                </c:pt>
                <c:pt idx="344">
                  <c:v>2875572.315813464</c:v>
                </c:pt>
                <c:pt idx="345">
                  <c:v>2874905.164872843</c:v>
                </c:pt>
                <c:pt idx="346">
                  <c:v>2875154.146351925</c:v>
                </c:pt>
                <c:pt idx="347">
                  <c:v>2875123.469708111</c:v>
                </c:pt>
                <c:pt idx="348">
                  <c:v>2874896.868524716</c:v>
                </c:pt>
                <c:pt idx="349">
                  <c:v>2874150.90852642</c:v>
                </c:pt>
                <c:pt idx="350">
                  <c:v>2873907.20623641</c:v>
                </c:pt>
                <c:pt idx="351">
                  <c:v>2873873.713392223</c:v>
                </c:pt>
                <c:pt idx="352">
                  <c:v>2873465.454549143</c:v>
                </c:pt>
                <c:pt idx="353">
                  <c:v>2874538.039115964</c:v>
                </c:pt>
                <c:pt idx="354">
                  <c:v>2874639.581328806</c:v>
                </c:pt>
                <c:pt idx="355">
                  <c:v>2874881.73681373</c:v>
                </c:pt>
                <c:pt idx="356">
                  <c:v>2874496.342971171</c:v>
                </c:pt>
                <c:pt idx="357">
                  <c:v>2874819.007087824</c:v>
                </c:pt>
                <c:pt idx="358">
                  <c:v>2873945.617803423</c:v>
                </c:pt>
                <c:pt idx="359">
                  <c:v>2874359.130715116</c:v>
                </c:pt>
                <c:pt idx="360">
                  <c:v>2874145.69314452</c:v>
                </c:pt>
                <c:pt idx="361">
                  <c:v>2874708.582425285</c:v>
                </c:pt>
                <c:pt idx="362">
                  <c:v>2874248.606524535</c:v>
                </c:pt>
                <c:pt idx="363">
                  <c:v>2874085.634938442</c:v>
                </c:pt>
                <c:pt idx="364">
                  <c:v>2874544.443282304</c:v>
                </c:pt>
                <c:pt idx="365">
                  <c:v>2874591.469271532</c:v>
                </c:pt>
                <c:pt idx="366">
                  <c:v>2874519.949118987</c:v>
                </c:pt>
                <c:pt idx="367">
                  <c:v>2874883.80105544</c:v>
                </c:pt>
                <c:pt idx="368">
                  <c:v>2874954.004691713</c:v>
                </c:pt>
                <c:pt idx="369">
                  <c:v>2874248.718436415</c:v>
                </c:pt>
                <c:pt idx="370">
                  <c:v>2874355.827163406</c:v>
                </c:pt>
                <c:pt idx="371">
                  <c:v>2874715.302824591</c:v>
                </c:pt>
                <c:pt idx="372">
                  <c:v>2874678.766339629</c:v>
                </c:pt>
                <c:pt idx="373">
                  <c:v>2875624.720077817</c:v>
                </c:pt>
                <c:pt idx="374">
                  <c:v>2874916.471181637</c:v>
                </c:pt>
                <c:pt idx="375">
                  <c:v>2875323.866902119</c:v>
                </c:pt>
                <c:pt idx="376">
                  <c:v>2874744.318374763</c:v>
                </c:pt>
                <c:pt idx="377">
                  <c:v>2874770.011917838</c:v>
                </c:pt>
                <c:pt idx="378">
                  <c:v>2875027.072987581</c:v>
                </c:pt>
                <c:pt idx="379">
                  <c:v>2874670.277634762</c:v>
                </c:pt>
                <c:pt idx="380">
                  <c:v>2874252.600382229</c:v>
                </c:pt>
                <c:pt idx="381">
                  <c:v>2875206.54241886</c:v>
                </c:pt>
                <c:pt idx="382">
                  <c:v>2874531.72939287</c:v>
                </c:pt>
                <c:pt idx="383">
                  <c:v>2874945.133630248</c:v>
                </c:pt>
                <c:pt idx="384">
                  <c:v>2874970.930333447</c:v>
                </c:pt>
                <c:pt idx="385">
                  <c:v>2873813.060277514</c:v>
                </c:pt>
                <c:pt idx="386">
                  <c:v>2874895.727426381</c:v>
                </c:pt>
                <c:pt idx="387">
                  <c:v>2874493.954302641</c:v>
                </c:pt>
                <c:pt idx="388">
                  <c:v>2875092.486363428</c:v>
                </c:pt>
                <c:pt idx="389">
                  <c:v>2875629.539166386</c:v>
                </c:pt>
                <c:pt idx="390">
                  <c:v>2874755.710281448</c:v>
                </c:pt>
                <c:pt idx="391">
                  <c:v>2874516.09738209</c:v>
                </c:pt>
                <c:pt idx="392">
                  <c:v>2874469.137900048</c:v>
                </c:pt>
                <c:pt idx="393">
                  <c:v>2874317.954346539</c:v>
                </c:pt>
                <c:pt idx="394">
                  <c:v>2874237.917242929</c:v>
                </c:pt>
                <c:pt idx="395">
                  <c:v>2874722.59729199</c:v>
                </c:pt>
                <c:pt idx="396">
                  <c:v>2875190.075880978</c:v>
                </c:pt>
                <c:pt idx="397">
                  <c:v>2875157.47089561</c:v>
                </c:pt>
                <c:pt idx="398">
                  <c:v>2875457.036313162</c:v>
                </c:pt>
                <c:pt idx="399">
                  <c:v>2875192.199749852</c:v>
                </c:pt>
                <c:pt idx="400">
                  <c:v>2875519.588049821</c:v>
                </c:pt>
                <c:pt idx="401">
                  <c:v>2875310.406110501</c:v>
                </c:pt>
                <c:pt idx="402">
                  <c:v>2875083.694698822</c:v>
                </c:pt>
                <c:pt idx="403">
                  <c:v>2875231.386423041</c:v>
                </c:pt>
                <c:pt idx="404">
                  <c:v>2874677.935075297</c:v>
                </c:pt>
                <c:pt idx="405">
                  <c:v>2875316.656576455</c:v>
                </c:pt>
                <c:pt idx="406">
                  <c:v>2875345.656378138</c:v>
                </c:pt>
                <c:pt idx="407">
                  <c:v>2875092.496377022</c:v>
                </c:pt>
                <c:pt idx="408">
                  <c:v>2875191.682241045</c:v>
                </c:pt>
                <c:pt idx="409">
                  <c:v>2875218.008876917</c:v>
                </c:pt>
                <c:pt idx="410">
                  <c:v>2875248.881671594</c:v>
                </c:pt>
                <c:pt idx="411">
                  <c:v>2875459.179913411</c:v>
                </c:pt>
                <c:pt idx="412">
                  <c:v>2874972.163590534</c:v>
                </c:pt>
                <c:pt idx="413">
                  <c:v>2874984.637357254</c:v>
                </c:pt>
                <c:pt idx="414">
                  <c:v>2874843.98053729</c:v>
                </c:pt>
                <c:pt idx="415">
                  <c:v>2875298.939381766</c:v>
                </c:pt>
                <c:pt idx="416">
                  <c:v>2875317.147599886</c:v>
                </c:pt>
                <c:pt idx="417">
                  <c:v>2875394.984823786</c:v>
                </c:pt>
                <c:pt idx="418">
                  <c:v>2875473.885594937</c:v>
                </c:pt>
                <c:pt idx="419">
                  <c:v>2875243.884983484</c:v>
                </c:pt>
                <c:pt idx="420">
                  <c:v>2875381.74293649</c:v>
                </c:pt>
                <c:pt idx="421">
                  <c:v>2875516.560403048</c:v>
                </c:pt>
                <c:pt idx="422">
                  <c:v>2875385.711551458</c:v>
                </c:pt>
                <c:pt idx="423">
                  <c:v>2875041.564266829</c:v>
                </c:pt>
                <c:pt idx="424">
                  <c:v>2875144.01881499</c:v>
                </c:pt>
                <c:pt idx="425">
                  <c:v>2874896.991618577</c:v>
                </c:pt>
                <c:pt idx="426">
                  <c:v>2874746.474050901</c:v>
                </c:pt>
                <c:pt idx="427">
                  <c:v>2874998.476246621</c:v>
                </c:pt>
                <c:pt idx="428">
                  <c:v>2875417.897638282</c:v>
                </c:pt>
                <c:pt idx="429">
                  <c:v>2874800.081305562</c:v>
                </c:pt>
                <c:pt idx="430">
                  <c:v>2874717.767293359</c:v>
                </c:pt>
                <c:pt idx="431">
                  <c:v>2874778.813651707</c:v>
                </c:pt>
                <c:pt idx="432">
                  <c:v>2874652.701932575</c:v>
                </c:pt>
                <c:pt idx="433">
                  <c:v>2874920.187881136</c:v>
                </c:pt>
                <c:pt idx="434">
                  <c:v>2875025.934188462</c:v>
                </c:pt>
                <c:pt idx="435">
                  <c:v>2874980.900629084</c:v>
                </c:pt>
                <c:pt idx="436">
                  <c:v>2875187.829760965</c:v>
                </c:pt>
                <c:pt idx="437">
                  <c:v>2874727.293419843</c:v>
                </c:pt>
                <c:pt idx="438">
                  <c:v>2874778.220473695</c:v>
                </c:pt>
                <c:pt idx="439">
                  <c:v>2874743.005053718</c:v>
                </c:pt>
                <c:pt idx="440">
                  <c:v>2874964.387468315</c:v>
                </c:pt>
                <c:pt idx="441">
                  <c:v>2874926.723628238</c:v>
                </c:pt>
                <c:pt idx="442">
                  <c:v>2874710.822533719</c:v>
                </c:pt>
                <c:pt idx="443">
                  <c:v>2874900.056169645</c:v>
                </c:pt>
                <c:pt idx="444">
                  <c:v>2875038.069392527</c:v>
                </c:pt>
                <c:pt idx="445">
                  <c:v>2875100.129047145</c:v>
                </c:pt>
                <c:pt idx="446">
                  <c:v>2875168.452866</c:v>
                </c:pt>
                <c:pt idx="447">
                  <c:v>2874858.164501156</c:v>
                </c:pt>
                <c:pt idx="448">
                  <c:v>2874950.726305624</c:v>
                </c:pt>
                <c:pt idx="449">
                  <c:v>2874900.361740708</c:v>
                </c:pt>
                <c:pt idx="450">
                  <c:v>2874910.57716005</c:v>
                </c:pt>
                <c:pt idx="451">
                  <c:v>2875088.809933444</c:v>
                </c:pt>
                <c:pt idx="452">
                  <c:v>2875052.690570838</c:v>
                </c:pt>
                <c:pt idx="453">
                  <c:v>2875164.177457958</c:v>
                </c:pt>
                <c:pt idx="454">
                  <c:v>2874893.464127862</c:v>
                </c:pt>
                <c:pt idx="455">
                  <c:v>2874421.771626101</c:v>
                </c:pt>
                <c:pt idx="456">
                  <c:v>2874930.482175966</c:v>
                </c:pt>
                <c:pt idx="457">
                  <c:v>2874995.836691196</c:v>
                </c:pt>
                <c:pt idx="458">
                  <c:v>2875068.923992022</c:v>
                </c:pt>
                <c:pt idx="459">
                  <c:v>2874956.23331262</c:v>
                </c:pt>
                <c:pt idx="460">
                  <c:v>2874845.651874758</c:v>
                </c:pt>
                <c:pt idx="461">
                  <c:v>2874654.552425154</c:v>
                </c:pt>
                <c:pt idx="462">
                  <c:v>2874791.952397591</c:v>
                </c:pt>
                <c:pt idx="463">
                  <c:v>2874528.014306509</c:v>
                </c:pt>
                <c:pt idx="464">
                  <c:v>2874486.378940273</c:v>
                </c:pt>
                <c:pt idx="465">
                  <c:v>2874691.761926969</c:v>
                </c:pt>
                <c:pt idx="466">
                  <c:v>2874540.63635425</c:v>
                </c:pt>
                <c:pt idx="467">
                  <c:v>2874530.284233642</c:v>
                </c:pt>
                <c:pt idx="468">
                  <c:v>2874286.211294774</c:v>
                </c:pt>
                <c:pt idx="469">
                  <c:v>2874272.591694413</c:v>
                </c:pt>
                <c:pt idx="470">
                  <c:v>2874339.910067179</c:v>
                </c:pt>
                <c:pt idx="471">
                  <c:v>2874302.436638114</c:v>
                </c:pt>
                <c:pt idx="472">
                  <c:v>2874360.809716281</c:v>
                </c:pt>
                <c:pt idx="473">
                  <c:v>2874393.962614577</c:v>
                </c:pt>
                <c:pt idx="474">
                  <c:v>2874302.168666856</c:v>
                </c:pt>
                <c:pt idx="475">
                  <c:v>2874263.897228353</c:v>
                </c:pt>
                <c:pt idx="476">
                  <c:v>2874366.685661498</c:v>
                </c:pt>
                <c:pt idx="477">
                  <c:v>2874365.804985991</c:v>
                </c:pt>
                <c:pt idx="478">
                  <c:v>2874361.062917547</c:v>
                </c:pt>
                <c:pt idx="479">
                  <c:v>2874463.745060627</c:v>
                </c:pt>
                <c:pt idx="480">
                  <c:v>2874509.95667411</c:v>
                </c:pt>
                <c:pt idx="481">
                  <c:v>2874457.146265678</c:v>
                </c:pt>
                <c:pt idx="482">
                  <c:v>2874185.610849664</c:v>
                </c:pt>
                <c:pt idx="483">
                  <c:v>2874444.807607378</c:v>
                </c:pt>
                <c:pt idx="484">
                  <c:v>2874497.35053466</c:v>
                </c:pt>
                <c:pt idx="485">
                  <c:v>2874594.268687882</c:v>
                </c:pt>
                <c:pt idx="486">
                  <c:v>2874478.340809264</c:v>
                </c:pt>
                <c:pt idx="487">
                  <c:v>2874477.745753023</c:v>
                </c:pt>
                <c:pt idx="488">
                  <c:v>2874659.595367568</c:v>
                </c:pt>
                <c:pt idx="489">
                  <c:v>2874449.513540465</c:v>
                </c:pt>
                <c:pt idx="490">
                  <c:v>2874619.854500905</c:v>
                </c:pt>
                <c:pt idx="491">
                  <c:v>2874443.378885563</c:v>
                </c:pt>
                <c:pt idx="492">
                  <c:v>2874317.526712507</c:v>
                </c:pt>
                <c:pt idx="493">
                  <c:v>2874445.830465824</c:v>
                </c:pt>
                <c:pt idx="494">
                  <c:v>2874535.34889316</c:v>
                </c:pt>
                <c:pt idx="495">
                  <c:v>2874362.321233454</c:v>
                </c:pt>
                <c:pt idx="496">
                  <c:v>2874192.56904016</c:v>
                </c:pt>
                <c:pt idx="497">
                  <c:v>2874257.845322329</c:v>
                </c:pt>
                <c:pt idx="498">
                  <c:v>2874512.179194401</c:v>
                </c:pt>
                <c:pt idx="499">
                  <c:v>2874389.041877152</c:v>
                </c:pt>
                <c:pt idx="500">
                  <c:v>2874452.306751578</c:v>
                </c:pt>
                <c:pt idx="501">
                  <c:v>2874317.123691569</c:v>
                </c:pt>
                <c:pt idx="502">
                  <c:v>2874456.717281324</c:v>
                </c:pt>
                <c:pt idx="503">
                  <c:v>2874411.941262695</c:v>
                </c:pt>
                <c:pt idx="504">
                  <c:v>2874433.048458901</c:v>
                </c:pt>
                <c:pt idx="505">
                  <c:v>2874451.816393703</c:v>
                </c:pt>
                <c:pt idx="506">
                  <c:v>2874612.071372349</c:v>
                </c:pt>
                <c:pt idx="507">
                  <c:v>2874404.680301411</c:v>
                </c:pt>
                <c:pt idx="508">
                  <c:v>2874473.342333411</c:v>
                </c:pt>
                <c:pt idx="509">
                  <c:v>2874624.005963043</c:v>
                </c:pt>
                <c:pt idx="510">
                  <c:v>2874543.590029486</c:v>
                </c:pt>
                <c:pt idx="511">
                  <c:v>2874653.681365965</c:v>
                </c:pt>
                <c:pt idx="512">
                  <c:v>2874545.898266813</c:v>
                </c:pt>
                <c:pt idx="513">
                  <c:v>2874646.755381653</c:v>
                </c:pt>
                <c:pt idx="514">
                  <c:v>2874860.678378694</c:v>
                </c:pt>
                <c:pt idx="515">
                  <c:v>2874559.080647845</c:v>
                </c:pt>
                <c:pt idx="516">
                  <c:v>2874440.605766976</c:v>
                </c:pt>
                <c:pt idx="517">
                  <c:v>2874674.305994133</c:v>
                </c:pt>
                <c:pt idx="518">
                  <c:v>2874467.070995757</c:v>
                </c:pt>
                <c:pt idx="519">
                  <c:v>2874655.132931705</c:v>
                </c:pt>
                <c:pt idx="520">
                  <c:v>2874565.585443343</c:v>
                </c:pt>
                <c:pt idx="521">
                  <c:v>2874652.50275909</c:v>
                </c:pt>
                <c:pt idx="522">
                  <c:v>2874680.458096273</c:v>
                </c:pt>
                <c:pt idx="523">
                  <c:v>2874580.180848752</c:v>
                </c:pt>
                <c:pt idx="524">
                  <c:v>2874614.641354516</c:v>
                </c:pt>
                <c:pt idx="525">
                  <c:v>2874667.197309259</c:v>
                </c:pt>
                <c:pt idx="526">
                  <c:v>2874662.436915184</c:v>
                </c:pt>
                <c:pt idx="527">
                  <c:v>2874725.586890984</c:v>
                </c:pt>
                <c:pt idx="528">
                  <c:v>2874612.239242209</c:v>
                </c:pt>
                <c:pt idx="529">
                  <c:v>2874590.654214547</c:v>
                </c:pt>
                <c:pt idx="530">
                  <c:v>2874597.556601962</c:v>
                </c:pt>
                <c:pt idx="531">
                  <c:v>2874503.902776456</c:v>
                </c:pt>
                <c:pt idx="532">
                  <c:v>2874644.848507876</c:v>
                </c:pt>
                <c:pt idx="533">
                  <c:v>2874484.668308347</c:v>
                </c:pt>
                <c:pt idx="534">
                  <c:v>2874541.350013766</c:v>
                </c:pt>
                <c:pt idx="535">
                  <c:v>2874607.852622461</c:v>
                </c:pt>
                <c:pt idx="536">
                  <c:v>2874585.577427054</c:v>
                </c:pt>
                <c:pt idx="537">
                  <c:v>2874525.598722803</c:v>
                </c:pt>
                <c:pt idx="538">
                  <c:v>2874586.97654424</c:v>
                </c:pt>
                <c:pt idx="539">
                  <c:v>2874571.887855853</c:v>
                </c:pt>
                <c:pt idx="540">
                  <c:v>2874553.474605032</c:v>
                </c:pt>
                <c:pt idx="541">
                  <c:v>2874703.525840943</c:v>
                </c:pt>
                <c:pt idx="542">
                  <c:v>2874705.845531167</c:v>
                </c:pt>
                <c:pt idx="543">
                  <c:v>2874679.275809715</c:v>
                </c:pt>
                <c:pt idx="544">
                  <c:v>2874695.347543568</c:v>
                </c:pt>
                <c:pt idx="545">
                  <c:v>2874621.628747544</c:v>
                </c:pt>
                <c:pt idx="546">
                  <c:v>2874678.417439698</c:v>
                </c:pt>
                <c:pt idx="547">
                  <c:v>2874643.454066193</c:v>
                </c:pt>
                <c:pt idx="548">
                  <c:v>2874643.06331512</c:v>
                </c:pt>
                <c:pt idx="549">
                  <c:v>2874742.933647593</c:v>
                </c:pt>
                <c:pt idx="550">
                  <c:v>2874596.690021934</c:v>
                </c:pt>
                <c:pt idx="551">
                  <c:v>2874778.152309901</c:v>
                </c:pt>
                <c:pt idx="552">
                  <c:v>2874777.241362693</c:v>
                </c:pt>
                <c:pt idx="553">
                  <c:v>2874833.095309842</c:v>
                </c:pt>
                <c:pt idx="554">
                  <c:v>2874812.975578288</c:v>
                </c:pt>
                <c:pt idx="555">
                  <c:v>2874682.366012422</c:v>
                </c:pt>
                <c:pt idx="556">
                  <c:v>2874812.9484775</c:v>
                </c:pt>
                <c:pt idx="557">
                  <c:v>2874780.330295021</c:v>
                </c:pt>
                <c:pt idx="558">
                  <c:v>2874735.5241015</c:v>
                </c:pt>
                <c:pt idx="559">
                  <c:v>2874742.426010376</c:v>
                </c:pt>
                <c:pt idx="560">
                  <c:v>2874798.956357964</c:v>
                </c:pt>
                <c:pt idx="561">
                  <c:v>2874827.68367324</c:v>
                </c:pt>
                <c:pt idx="562">
                  <c:v>2874796.603872071</c:v>
                </c:pt>
                <c:pt idx="563">
                  <c:v>2874746.249160468</c:v>
                </c:pt>
                <c:pt idx="564">
                  <c:v>2874697.721114289</c:v>
                </c:pt>
                <c:pt idx="565">
                  <c:v>2874813.385232111</c:v>
                </c:pt>
                <c:pt idx="566">
                  <c:v>2874677.538788943</c:v>
                </c:pt>
                <c:pt idx="567">
                  <c:v>2874716.104884624</c:v>
                </c:pt>
                <c:pt idx="568">
                  <c:v>2874697.274081388</c:v>
                </c:pt>
                <c:pt idx="569">
                  <c:v>2874722.631698526</c:v>
                </c:pt>
                <c:pt idx="570">
                  <c:v>2874723.220462119</c:v>
                </c:pt>
                <c:pt idx="571">
                  <c:v>2874765.90589513</c:v>
                </c:pt>
                <c:pt idx="572">
                  <c:v>2874700.285226863</c:v>
                </c:pt>
                <c:pt idx="573">
                  <c:v>2874744.930361735</c:v>
                </c:pt>
                <c:pt idx="574">
                  <c:v>2874646.775990668</c:v>
                </c:pt>
                <c:pt idx="575">
                  <c:v>2874670.963171505</c:v>
                </c:pt>
                <c:pt idx="576">
                  <c:v>2874677.714439088</c:v>
                </c:pt>
                <c:pt idx="577">
                  <c:v>2874706.976435844</c:v>
                </c:pt>
                <c:pt idx="578">
                  <c:v>2874773.632216326</c:v>
                </c:pt>
                <c:pt idx="579">
                  <c:v>2874783.94155887</c:v>
                </c:pt>
                <c:pt idx="580">
                  <c:v>2874770.674715823</c:v>
                </c:pt>
                <c:pt idx="581">
                  <c:v>2874775.938881659</c:v>
                </c:pt>
                <c:pt idx="582">
                  <c:v>2874715.856071681</c:v>
                </c:pt>
                <c:pt idx="583">
                  <c:v>2874731.252159593</c:v>
                </c:pt>
                <c:pt idx="584">
                  <c:v>2874751.991619088</c:v>
                </c:pt>
                <c:pt idx="585">
                  <c:v>2874617.974089948</c:v>
                </c:pt>
                <c:pt idx="586">
                  <c:v>2874659.388616941</c:v>
                </c:pt>
                <c:pt idx="587">
                  <c:v>2874736.012002143</c:v>
                </c:pt>
                <c:pt idx="588">
                  <c:v>2874726.580983751</c:v>
                </c:pt>
                <c:pt idx="589">
                  <c:v>2874756.404736285</c:v>
                </c:pt>
                <c:pt idx="590">
                  <c:v>2874692.75775205</c:v>
                </c:pt>
                <c:pt idx="591">
                  <c:v>2874711.769554813</c:v>
                </c:pt>
                <c:pt idx="592">
                  <c:v>2874716.668438302</c:v>
                </c:pt>
                <c:pt idx="593">
                  <c:v>2874719.883337466</c:v>
                </c:pt>
                <c:pt idx="594">
                  <c:v>2874692.017982615</c:v>
                </c:pt>
                <c:pt idx="595">
                  <c:v>2874715.669311186</c:v>
                </c:pt>
                <c:pt idx="596">
                  <c:v>2874772.911109167</c:v>
                </c:pt>
                <c:pt idx="597">
                  <c:v>2874794.878743852</c:v>
                </c:pt>
                <c:pt idx="598">
                  <c:v>2874702.076217402</c:v>
                </c:pt>
                <c:pt idx="599">
                  <c:v>2874759.945916164</c:v>
                </c:pt>
                <c:pt idx="600">
                  <c:v>2874793.097951145</c:v>
                </c:pt>
                <c:pt idx="601">
                  <c:v>2874792.153246517</c:v>
                </c:pt>
                <c:pt idx="602">
                  <c:v>2874799.648050213</c:v>
                </c:pt>
                <c:pt idx="603">
                  <c:v>2874800.539938848</c:v>
                </c:pt>
                <c:pt idx="604">
                  <c:v>2874838.200373735</c:v>
                </c:pt>
                <c:pt idx="605">
                  <c:v>2874826.026578838</c:v>
                </c:pt>
                <c:pt idx="606">
                  <c:v>2874830.837130884</c:v>
                </c:pt>
                <c:pt idx="607">
                  <c:v>2874825.736287057</c:v>
                </c:pt>
                <c:pt idx="608">
                  <c:v>2874847.071867294</c:v>
                </c:pt>
                <c:pt idx="609">
                  <c:v>2874829.629222835</c:v>
                </c:pt>
                <c:pt idx="610">
                  <c:v>2874769.422542901</c:v>
                </c:pt>
                <c:pt idx="611">
                  <c:v>2874840.811385497</c:v>
                </c:pt>
                <c:pt idx="612">
                  <c:v>2874826.789723282</c:v>
                </c:pt>
                <c:pt idx="613">
                  <c:v>2874836.894445642</c:v>
                </c:pt>
                <c:pt idx="614">
                  <c:v>2874822.576488382</c:v>
                </c:pt>
                <c:pt idx="615">
                  <c:v>2874843.248824398</c:v>
                </c:pt>
                <c:pt idx="616">
                  <c:v>2874799.087391584</c:v>
                </c:pt>
                <c:pt idx="617">
                  <c:v>2874786.84298959</c:v>
                </c:pt>
                <c:pt idx="618">
                  <c:v>2874861.583331476</c:v>
                </c:pt>
                <c:pt idx="619">
                  <c:v>2874790.82934017</c:v>
                </c:pt>
                <c:pt idx="620">
                  <c:v>2874773.609737967</c:v>
                </c:pt>
                <c:pt idx="621">
                  <c:v>2874793.832012681</c:v>
                </c:pt>
                <c:pt idx="622">
                  <c:v>2874872.224069772</c:v>
                </c:pt>
                <c:pt idx="623">
                  <c:v>2874760.482516282</c:v>
                </c:pt>
                <c:pt idx="624">
                  <c:v>2874782.973407872</c:v>
                </c:pt>
                <c:pt idx="625">
                  <c:v>2874817.084316912</c:v>
                </c:pt>
                <c:pt idx="626">
                  <c:v>2874763.502520415</c:v>
                </c:pt>
                <c:pt idx="627">
                  <c:v>2874765.429652427</c:v>
                </c:pt>
                <c:pt idx="628">
                  <c:v>2874702.831746563</c:v>
                </c:pt>
                <c:pt idx="629">
                  <c:v>2874734.527507573</c:v>
                </c:pt>
                <c:pt idx="630">
                  <c:v>2874758.847567073</c:v>
                </c:pt>
                <c:pt idx="631">
                  <c:v>2874733.918819013</c:v>
                </c:pt>
                <c:pt idx="632">
                  <c:v>2874694.252864049</c:v>
                </c:pt>
                <c:pt idx="633">
                  <c:v>2874737.420310042</c:v>
                </c:pt>
                <c:pt idx="634">
                  <c:v>2874721.465453899</c:v>
                </c:pt>
                <c:pt idx="635">
                  <c:v>2874747.111317823</c:v>
                </c:pt>
                <c:pt idx="636">
                  <c:v>2874686.953987715</c:v>
                </c:pt>
                <c:pt idx="637">
                  <c:v>2874727.397714653</c:v>
                </c:pt>
                <c:pt idx="638">
                  <c:v>2874691.496874622</c:v>
                </c:pt>
                <c:pt idx="639">
                  <c:v>2874739.758597653</c:v>
                </c:pt>
                <c:pt idx="640">
                  <c:v>2874717.420820001</c:v>
                </c:pt>
                <c:pt idx="641">
                  <c:v>2874719.282558796</c:v>
                </c:pt>
                <c:pt idx="642">
                  <c:v>2874722.052582394</c:v>
                </c:pt>
                <c:pt idx="643">
                  <c:v>2874742.006681896</c:v>
                </c:pt>
                <c:pt idx="644">
                  <c:v>2874766.004061296</c:v>
                </c:pt>
                <c:pt idx="645">
                  <c:v>2874787.793156078</c:v>
                </c:pt>
                <c:pt idx="646">
                  <c:v>2874813.931262995</c:v>
                </c:pt>
                <c:pt idx="647">
                  <c:v>2874760.090200476</c:v>
                </c:pt>
                <c:pt idx="648">
                  <c:v>2874771.195576038</c:v>
                </c:pt>
                <c:pt idx="649">
                  <c:v>2874785.718948524</c:v>
                </c:pt>
                <c:pt idx="650">
                  <c:v>2874737.068719842</c:v>
                </c:pt>
                <c:pt idx="651">
                  <c:v>2874799.657440086</c:v>
                </c:pt>
                <c:pt idx="652">
                  <c:v>2874828.302169023</c:v>
                </c:pt>
                <c:pt idx="653">
                  <c:v>2874827.240916769</c:v>
                </c:pt>
                <c:pt idx="654">
                  <c:v>2874736.896763931</c:v>
                </c:pt>
                <c:pt idx="655">
                  <c:v>2874790.432880317</c:v>
                </c:pt>
                <c:pt idx="656">
                  <c:v>2874775.234981174</c:v>
                </c:pt>
                <c:pt idx="657">
                  <c:v>2874800.676788665</c:v>
                </c:pt>
                <c:pt idx="658">
                  <c:v>2874733.289489639</c:v>
                </c:pt>
                <c:pt idx="659">
                  <c:v>2874766.409854438</c:v>
                </c:pt>
                <c:pt idx="660">
                  <c:v>2874722.642085386</c:v>
                </c:pt>
                <c:pt idx="661">
                  <c:v>2874710.745700632</c:v>
                </c:pt>
                <c:pt idx="662">
                  <c:v>2874692.659828993</c:v>
                </c:pt>
                <c:pt idx="663">
                  <c:v>2874733.142647774</c:v>
                </c:pt>
                <c:pt idx="664">
                  <c:v>2874708.381498581</c:v>
                </c:pt>
                <c:pt idx="665">
                  <c:v>2874683.900437028</c:v>
                </c:pt>
                <c:pt idx="666">
                  <c:v>2874688.991866211</c:v>
                </c:pt>
                <c:pt idx="667">
                  <c:v>2874659.306186603</c:v>
                </c:pt>
                <c:pt idx="668">
                  <c:v>2874666.533999602</c:v>
                </c:pt>
                <c:pt idx="669">
                  <c:v>2874650.64361461</c:v>
                </c:pt>
                <c:pt idx="670">
                  <c:v>2874628.95653454</c:v>
                </c:pt>
                <c:pt idx="671">
                  <c:v>2874665.735490514</c:v>
                </c:pt>
                <c:pt idx="672">
                  <c:v>2874630.545566725</c:v>
                </c:pt>
                <c:pt idx="673">
                  <c:v>2874619.70328348</c:v>
                </c:pt>
                <c:pt idx="674">
                  <c:v>2874659.716506125</c:v>
                </c:pt>
                <c:pt idx="675">
                  <c:v>2874631.495334412</c:v>
                </c:pt>
                <c:pt idx="676">
                  <c:v>2874665.946756284</c:v>
                </c:pt>
                <c:pt idx="677">
                  <c:v>2874620.791186299</c:v>
                </c:pt>
                <c:pt idx="678">
                  <c:v>2874600.919753878</c:v>
                </c:pt>
                <c:pt idx="679">
                  <c:v>2874650.661588918</c:v>
                </c:pt>
                <c:pt idx="680">
                  <c:v>2874557.326209252</c:v>
                </c:pt>
                <c:pt idx="681">
                  <c:v>2874621.011932568</c:v>
                </c:pt>
                <c:pt idx="682">
                  <c:v>2874670.956305846</c:v>
                </c:pt>
                <c:pt idx="683">
                  <c:v>2874610.585900079</c:v>
                </c:pt>
                <c:pt idx="684">
                  <c:v>2874617.97106621</c:v>
                </c:pt>
                <c:pt idx="685">
                  <c:v>2874653.258034672</c:v>
                </c:pt>
                <c:pt idx="686">
                  <c:v>2874659.812509642</c:v>
                </c:pt>
                <c:pt idx="687">
                  <c:v>2874670.717734608</c:v>
                </c:pt>
                <c:pt idx="688">
                  <c:v>2874696.906145619</c:v>
                </c:pt>
                <c:pt idx="689">
                  <c:v>2874658.375712017</c:v>
                </c:pt>
                <c:pt idx="690">
                  <c:v>2874667.615012586</c:v>
                </c:pt>
                <c:pt idx="691">
                  <c:v>2874685.414685019</c:v>
                </c:pt>
                <c:pt idx="692">
                  <c:v>2874617.037776317</c:v>
                </c:pt>
                <c:pt idx="693">
                  <c:v>2874650.238120146</c:v>
                </c:pt>
                <c:pt idx="694">
                  <c:v>2874740.107779745</c:v>
                </c:pt>
                <c:pt idx="695">
                  <c:v>2874664.379647139</c:v>
                </c:pt>
                <c:pt idx="696">
                  <c:v>2874714.554894613</c:v>
                </c:pt>
                <c:pt idx="697">
                  <c:v>2874709.505701494</c:v>
                </c:pt>
                <c:pt idx="698">
                  <c:v>2874710.361031348</c:v>
                </c:pt>
                <c:pt idx="699">
                  <c:v>2874722.477064877</c:v>
                </c:pt>
                <c:pt idx="700">
                  <c:v>2874713.448457771</c:v>
                </c:pt>
                <c:pt idx="701">
                  <c:v>2874688.755439787</c:v>
                </c:pt>
                <c:pt idx="702">
                  <c:v>2874690.914747176</c:v>
                </c:pt>
                <c:pt idx="703">
                  <c:v>2874713.815184094</c:v>
                </c:pt>
                <c:pt idx="704">
                  <c:v>2874699.030168637</c:v>
                </c:pt>
                <c:pt idx="705">
                  <c:v>2874710.544061019</c:v>
                </c:pt>
                <c:pt idx="706">
                  <c:v>2874692.336827408</c:v>
                </c:pt>
                <c:pt idx="707">
                  <c:v>2874671.754912451</c:v>
                </c:pt>
                <c:pt idx="708">
                  <c:v>2874671.092133016</c:v>
                </c:pt>
                <c:pt idx="709">
                  <c:v>2874681.583723659</c:v>
                </c:pt>
                <c:pt idx="710">
                  <c:v>2874679.511433402</c:v>
                </c:pt>
                <c:pt idx="711">
                  <c:v>2874695.103939384</c:v>
                </c:pt>
                <c:pt idx="712">
                  <c:v>2874689.124408453</c:v>
                </c:pt>
                <c:pt idx="713">
                  <c:v>2874680.089560208</c:v>
                </c:pt>
                <c:pt idx="714">
                  <c:v>2874696.363808999</c:v>
                </c:pt>
                <c:pt idx="715">
                  <c:v>2874677.028213248</c:v>
                </c:pt>
                <c:pt idx="716">
                  <c:v>2874702.927830981</c:v>
                </c:pt>
                <c:pt idx="717">
                  <c:v>2874663.212251813</c:v>
                </c:pt>
                <c:pt idx="718">
                  <c:v>2874693.091941716</c:v>
                </c:pt>
                <c:pt idx="719">
                  <c:v>2874698.27028067</c:v>
                </c:pt>
                <c:pt idx="720">
                  <c:v>2874707.999527517</c:v>
                </c:pt>
                <c:pt idx="721">
                  <c:v>2874666.358791394</c:v>
                </c:pt>
                <c:pt idx="722">
                  <c:v>2874687.169253148</c:v>
                </c:pt>
                <c:pt idx="723">
                  <c:v>2874693.51023609</c:v>
                </c:pt>
                <c:pt idx="724">
                  <c:v>2874692.036793373</c:v>
                </c:pt>
                <c:pt idx="725">
                  <c:v>2874671.933018688</c:v>
                </c:pt>
                <c:pt idx="726">
                  <c:v>2874677.008239609</c:v>
                </c:pt>
                <c:pt idx="727">
                  <c:v>2874679.867346132</c:v>
                </c:pt>
                <c:pt idx="728">
                  <c:v>2874673.334010816</c:v>
                </c:pt>
                <c:pt idx="729">
                  <c:v>2874689.218051429</c:v>
                </c:pt>
                <c:pt idx="730">
                  <c:v>2874653.701311517</c:v>
                </c:pt>
                <c:pt idx="731">
                  <c:v>2874686.547474526</c:v>
                </c:pt>
                <c:pt idx="732">
                  <c:v>2874673.009737576</c:v>
                </c:pt>
                <c:pt idx="733">
                  <c:v>2874670.849127395</c:v>
                </c:pt>
                <c:pt idx="734">
                  <c:v>2874709.594357437</c:v>
                </c:pt>
                <c:pt idx="735">
                  <c:v>2874682.873958804</c:v>
                </c:pt>
                <c:pt idx="736">
                  <c:v>2874686.761614701</c:v>
                </c:pt>
                <c:pt idx="737">
                  <c:v>2874688.58585082</c:v>
                </c:pt>
                <c:pt idx="738">
                  <c:v>2874694.980358423</c:v>
                </c:pt>
                <c:pt idx="739">
                  <c:v>2874688.209038995</c:v>
                </c:pt>
                <c:pt idx="740">
                  <c:v>2874687.363412728</c:v>
                </c:pt>
                <c:pt idx="741">
                  <c:v>2874684.112423295</c:v>
                </c:pt>
                <c:pt idx="742">
                  <c:v>2874652.332987611</c:v>
                </c:pt>
                <c:pt idx="743">
                  <c:v>2874695.334847124</c:v>
                </c:pt>
                <c:pt idx="744">
                  <c:v>2874656.199575944</c:v>
                </c:pt>
                <c:pt idx="745">
                  <c:v>2874686.144484804</c:v>
                </c:pt>
                <c:pt idx="746">
                  <c:v>2874654.75712344</c:v>
                </c:pt>
                <c:pt idx="747">
                  <c:v>2874681.665620323</c:v>
                </c:pt>
                <c:pt idx="748">
                  <c:v>2874691.527092842</c:v>
                </c:pt>
                <c:pt idx="749">
                  <c:v>2874672.007295986</c:v>
                </c:pt>
                <c:pt idx="750">
                  <c:v>2874696.1953166</c:v>
                </c:pt>
                <c:pt idx="751">
                  <c:v>2874679.776438506</c:v>
                </c:pt>
                <c:pt idx="752">
                  <c:v>2874673.018552991</c:v>
                </c:pt>
                <c:pt idx="753">
                  <c:v>2874706.825635354</c:v>
                </c:pt>
                <c:pt idx="754">
                  <c:v>2874689.869047756</c:v>
                </c:pt>
                <c:pt idx="755">
                  <c:v>2874678.561334704</c:v>
                </c:pt>
                <c:pt idx="756">
                  <c:v>2874673.973637291</c:v>
                </c:pt>
                <c:pt idx="757">
                  <c:v>2874672.749235884</c:v>
                </c:pt>
                <c:pt idx="758">
                  <c:v>2874661.926291026</c:v>
                </c:pt>
                <c:pt idx="759">
                  <c:v>2874681.881040772</c:v>
                </c:pt>
                <c:pt idx="760">
                  <c:v>2874684.481618392</c:v>
                </c:pt>
                <c:pt idx="761">
                  <c:v>2874680.235082986</c:v>
                </c:pt>
                <c:pt idx="762">
                  <c:v>2874676.521390922</c:v>
                </c:pt>
                <c:pt idx="763">
                  <c:v>2874671.211243204</c:v>
                </c:pt>
                <c:pt idx="764">
                  <c:v>2874675.296147294</c:v>
                </c:pt>
                <c:pt idx="765">
                  <c:v>2874681.216924438</c:v>
                </c:pt>
                <c:pt idx="766">
                  <c:v>2874690.116562607</c:v>
                </c:pt>
                <c:pt idx="767">
                  <c:v>2874693.579967504</c:v>
                </c:pt>
                <c:pt idx="768">
                  <c:v>2874690.301475025</c:v>
                </c:pt>
                <c:pt idx="769">
                  <c:v>2874689.432346754</c:v>
                </c:pt>
                <c:pt idx="770">
                  <c:v>2874688.986623376</c:v>
                </c:pt>
                <c:pt idx="771">
                  <c:v>2874696.855158923</c:v>
                </c:pt>
                <c:pt idx="772">
                  <c:v>2874689.884804802</c:v>
                </c:pt>
                <c:pt idx="773">
                  <c:v>2874703.096998794</c:v>
                </c:pt>
                <c:pt idx="774">
                  <c:v>2874693.129819817</c:v>
                </c:pt>
                <c:pt idx="775">
                  <c:v>2874705.275863798</c:v>
                </c:pt>
                <c:pt idx="776">
                  <c:v>2874701.125726915</c:v>
                </c:pt>
                <c:pt idx="777">
                  <c:v>2874683.794643028</c:v>
                </c:pt>
                <c:pt idx="778">
                  <c:v>2874684.102578749</c:v>
                </c:pt>
                <c:pt idx="779">
                  <c:v>2874668.311103454</c:v>
                </c:pt>
                <c:pt idx="780">
                  <c:v>2874670.739949405</c:v>
                </c:pt>
                <c:pt idx="781">
                  <c:v>2874661.853087868</c:v>
                </c:pt>
                <c:pt idx="782">
                  <c:v>2874660.151404545</c:v>
                </c:pt>
                <c:pt idx="783">
                  <c:v>2874660.9778466</c:v>
                </c:pt>
                <c:pt idx="784">
                  <c:v>2874668.967196417</c:v>
                </c:pt>
                <c:pt idx="785">
                  <c:v>2874690.27502366</c:v>
                </c:pt>
                <c:pt idx="786">
                  <c:v>2874670.881539783</c:v>
                </c:pt>
                <c:pt idx="787">
                  <c:v>2874660.019722196</c:v>
                </c:pt>
                <c:pt idx="788">
                  <c:v>2874668.367646119</c:v>
                </c:pt>
                <c:pt idx="789">
                  <c:v>2874671.730356673</c:v>
                </c:pt>
                <c:pt idx="790">
                  <c:v>2874669.103154236</c:v>
                </c:pt>
                <c:pt idx="791">
                  <c:v>2874663.14959754</c:v>
                </c:pt>
                <c:pt idx="792">
                  <c:v>2874662.702931579</c:v>
                </c:pt>
                <c:pt idx="793">
                  <c:v>2874648.088870645</c:v>
                </c:pt>
                <c:pt idx="794">
                  <c:v>2874658.349179476</c:v>
                </c:pt>
                <c:pt idx="795">
                  <c:v>2874669.238344976</c:v>
                </c:pt>
                <c:pt idx="796">
                  <c:v>2874658.676646827</c:v>
                </c:pt>
                <c:pt idx="797">
                  <c:v>2874650.569198417</c:v>
                </c:pt>
                <c:pt idx="798">
                  <c:v>2874657.609310929</c:v>
                </c:pt>
                <c:pt idx="799">
                  <c:v>2874661.117665183</c:v>
                </c:pt>
                <c:pt idx="800">
                  <c:v>2874669.188687898</c:v>
                </c:pt>
                <c:pt idx="801">
                  <c:v>2874654.614820269</c:v>
                </c:pt>
                <c:pt idx="802">
                  <c:v>2874658.181926928</c:v>
                </c:pt>
                <c:pt idx="803">
                  <c:v>2874648.015139861</c:v>
                </c:pt>
                <c:pt idx="804">
                  <c:v>2874656.082448531</c:v>
                </c:pt>
                <c:pt idx="805">
                  <c:v>2874668.359184039</c:v>
                </c:pt>
                <c:pt idx="806">
                  <c:v>2874657.943733326</c:v>
                </c:pt>
                <c:pt idx="807">
                  <c:v>2874654.400416293</c:v>
                </c:pt>
                <c:pt idx="808">
                  <c:v>2874662.402345499</c:v>
                </c:pt>
                <c:pt idx="809">
                  <c:v>2874664.884405791</c:v>
                </c:pt>
                <c:pt idx="810">
                  <c:v>2874657.754500999</c:v>
                </c:pt>
                <c:pt idx="811">
                  <c:v>2874658.396111995</c:v>
                </c:pt>
                <c:pt idx="812">
                  <c:v>2874655.066973612</c:v>
                </c:pt>
                <c:pt idx="813">
                  <c:v>2874663.349582385</c:v>
                </c:pt>
                <c:pt idx="814">
                  <c:v>2874663.298063612</c:v>
                </c:pt>
                <c:pt idx="815">
                  <c:v>2874664.768634818</c:v>
                </c:pt>
                <c:pt idx="816">
                  <c:v>2874673.074850503</c:v>
                </c:pt>
                <c:pt idx="817">
                  <c:v>2874668.009006061</c:v>
                </c:pt>
                <c:pt idx="818">
                  <c:v>2874657.883769361</c:v>
                </c:pt>
                <c:pt idx="819">
                  <c:v>2874665.490413946</c:v>
                </c:pt>
                <c:pt idx="820">
                  <c:v>2874663.664817036</c:v>
                </c:pt>
                <c:pt idx="821">
                  <c:v>2874665.264522125</c:v>
                </c:pt>
                <c:pt idx="822">
                  <c:v>2874661.988335885</c:v>
                </c:pt>
                <c:pt idx="823">
                  <c:v>2874659.756946751</c:v>
                </c:pt>
                <c:pt idx="824">
                  <c:v>2874657.874792061</c:v>
                </c:pt>
                <c:pt idx="825">
                  <c:v>2874665.960444933</c:v>
                </c:pt>
                <c:pt idx="826">
                  <c:v>2874664.567823097</c:v>
                </c:pt>
                <c:pt idx="827">
                  <c:v>2874663.455335104</c:v>
                </c:pt>
                <c:pt idx="828">
                  <c:v>2874662.765959921</c:v>
                </c:pt>
                <c:pt idx="829">
                  <c:v>2874659.986671857</c:v>
                </c:pt>
                <c:pt idx="830">
                  <c:v>2874662.280646002</c:v>
                </c:pt>
                <c:pt idx="831">
                  <c:v>2874660.784098996</c:v>
                </c:pt>
                <c:pt idx="832">
                  <c:v>2874663.843064025</c:v>
                </c:pt>
                <c:pt idx="833">
                  <c:v>2874665.735850056</c:v>
                </c:pt>
                <c:pt idx="834">
                  <c:v>2874662.207027992</c:v>
                </c:pt>
                <c:pt idx="835">
                  <c:v>2874663.260193871</c:v>
                </c:pt>
                <c:pt idx="836">
                  <c:v>2874660.113869831</c:v>
                </c:pt>
                <c:pt idx="837">
                  <c:v>2874664.076012073</c:v>
                </c:pt>
                <c:pt idx="838">
                  <c:v>2874661.954350567</c:v>
                </c:pt>
                <c:pt idx="839">
                  <c:v>2874667.33197222</c:v>
                </c:pt>
                <c:pt idx="840">
                  <c:v>2874671.3739219</c:v>
                </c:pt>
                <c:pt idx="841">
                  <c:v>2874671.002412148</c:v>
                </c:pt>
                <c:pt idx="842">
                  <c:v>2874677.214805316</c:v>
                </c:pt>
                <c:pt idx="843">
                  <c:v>2874672.907360804</c:v>
                </c:pt>
                <c:pt idx="844">
                  <c:v>2874669.833017583</c:v>
                </c:pt>
                <c:pt idx="845">
                  <c:v>2874677.034632125</c:v>
                </c:pt>
                <c:pt idx="846">
                  <c:v>2874666.333166862</c:v>
                </c:pt>
                <c:pt idx="847">
                  <c:v>2874669.462694424</c:v>
                </c:pt>
                <c:pt idx="848">
                  <c:v>2874672.156023239</c:v>
                </c:pt>
                <c:pt idx="849">
                  <c:v>2874666.322396898</c:v>
                </c:pt>
                <c:pt idx="850">
                  <c:v>2874661.75847591</c:v>
                </c:pt>
                <c:pt idx="851">
                  <c:v>2874659.733061215</c:v>
                </c:pt>
                <c:pt idx="852">
                  <c:v>2874664.3499789</c:v>
                </c:pt>
                <c:pt idx="853">
                  <c:v>2874658.18214528</c:v>
                </c:pt>
                <c:pt idx="854">
                  <c:v>2874659.855919409</c:v>
                </c:pt>
                <c:pt idx="855">
                  <c:v>2874656.043494707</c:v>
                </c:pt>
                <c:pt idx="856">
                  <c:v>2874660.378565797</c:v>
                </c:pt>
                <c:pt idx="857">
                  <c:v>2874656.645821642</c:v>
                </c:pt>
                <c:pt idx="858">
                  <c:v>2874649.587683612</c:v>
                </c:pt>
                <c:pt idx="859">
                  <c:v>2874656.953148785</c:v>
                </c:pt>
                <c:pt idx="860">
                  <c:v>2874648.152996388</c:v>
                </c:pt>
                <c:pt idx="861">
                  <c:v>2874656.002640314</c:v>
                </c:pt>
                <c:pt idx="862">
                  <c:v>2874656.977597423</c:v>
                </c:pt>
                <c:pt idx="863">
                  <c:v>2874655.492899592</c:v>
                </c:pt>
                <c:pt idx="864">
                  <c:v>2874649.355370447</c:v>
                </c:pt>
                <c:pt idx="865">
                  <c:v>2874655.773290977</c:v>
                </c:pt>
                <c:pt idx="866">
                  <c:v>2874651.651073737</c:v>
                </c:pt>
                <c:pt idx="867">
                  <c:v>2874653.739038721</c:v>
                </c:pt>
                <c:pt idx="868">
                  <c:v>2874654.33344134</c:v>
                </c:pt>
                <c:pt idx="869">
                  <c:v>2874651.713318083</c:v>
                </c:pt>
                <c:pt idx="870">
                  <c:v>2874657.908209928</c:v>
                </c:pt>
                <c:pt idx="871">
                  <c:v>2874654.034514697</c:v>
                </c:pt>
                <c:pt idx="872">
                  <c:v>2874654.743641642</c:v>
                </c:pt>
                <c:pt idx="873">
                  <c:v>2874649.988233013</c:v>
                </c:pt>
                <c:pt idx="874">
                  <c:v>2874649.985125471</c:v>
                </c:pt>
                <c:pt idx="875">
                  <c:v>2874652.592632805</c:v>
                </c:pt>
                <c:pt idx="876">
                  <c:v>2874653.515507023</c:v>
                </c:pt>
                <c:pt idx="877">
                  <c:v>2874659.730971821</c:v>
                </c:pt>
                <c:pt idx="878">
                  <c:v>2874660.240404482</c:v>
                </c:pt>
                <c:pt idx="879">
                  <c:v>2874661.922487046</c:v>
                </c:pt>
                <c:pt idx="880">
                  <c:v>2874658.477550752</c:v>
                </c:pt>
                <c:pt idx="881">
                  <c:v>2874663.232262582</c:v>
                </c:pt>
                <c:pt idx="882">
                  <c:v>2874662.579547321</c:v>
                </c:pt>
                <c:pt idx="883">
                  <c:v>2874665.29601694</c:v>
                </c:pt>
                <c:pt idx="884">
                  <c:v>2874665.582232293</c:v>
                </c:pt>
                <c:pt idx="885">
                  <c:v>2874667.978218918</c:v>
                </c:pt>
                <c:pt idx="886">
                  <c:v>2874667.641638183</c:v>
                </c:pt>
                <c:pt idx="887">
                  <c:v>2874664.105333073</c:v>
                </c:pt>
                <c:pt idx="888">
                  <c:v>2874665.330060337</c:v>
                </c:pt>
                <c:pt idx="889">
                  <c:v>2874661.540849504</c:v>
                </c:pt>
                <c:pt idx="890">
                  <c:v>2874660.477341026</c:v>
                </c:pt>
                <c:pt idx="891">
                  <c:v>2874661.635145771</c:v>
                </c:pt>
                <c:pt idx="892">
                  <c:v>2874661.751577913</c:v>
                </c:pt>
                <c:pt idx="893">
                  <c:v>2874663.264406726</c:v>
                </c:pt>
                <c:pt idx="894">
                  <c:v>2874660.923077205</c:v>
                </c:pt>
                <c:pt idx="895">
                  <c:v>2874664.130178077</c:v>
                </c:pt>
                <c:pt idx="896">
                  <c:v>2874665.179841023</c:v>
                </c:pt>
                <c:pt idx="897">
                  <c:v>2874666.399724484</c:v>
                </c:pt>
                <c:pt idx="898">
                  <c:v>2874666.183020039</c:v>
                </c:pt>
                <c:pt idx="899">
                  <c:v>2874666.634407554</c:v>
                </c:pt>
                <c:pt idx="900">
                  <c:v>2874667.662338315</c:v>
                </c:pt>
                <c:pt idx="901">
                  <c:v>2874669.846287775</c:v>
                </c:pt>
                <c:pt idx="902">
                  <c:v>2874669.896656774</c:v>
                </c:pt>
                <c:pt idx="903">
                  <c:v>2874669.419642694</c:v>
                </c:pt>
                <c:pt idx="904">
                  <c:v>2874669.102358061</c:v>
                </c:pt>
                <c:pt idx="905">
                  <c:v>2874671.994613447</c:v>
                </c:pt>
                <c:pt idx="906">
                  <c:v>2874670.257514223</c:v>
                </c:pt>
                <c:pt idx="907">
                  <c:v>2874669.974017821</c:v>
                </c:pt>
                <c:pt idx="908">
                  <c:v>2874671.232804922</c:v>
                </c:pt>
                <c:pt idx="909">
                  <c:v>2874668.007007069</c:v>
                </c:pt>
                <c:pt idx="910">
                  <c:v>2874665.004702189</c:v>
                </c:pt>
                <c:pt idx="911">
                  <c:v>2874663.937281336</c:v>
                </c:pt>
                <c:pt idx="912">
                  <c:v>2874662.595781946</c:v>
                </c:pt>
                <c:pt idx="913">
                  <c:v>2874660.564435365</c:v>
                </c:pt>
                <c:pt idx="914">
                  <c:v>2874664.389096414</c:v>
                </c:pt>
                <c:pt idx="915">
                  <c:v>2874661.524852015</c:v>
                </c:pt>
                <c:pt idx="916">
                  <c:v>2874662.89210844</c:v>
                </c:pt>
                <c:pt idx="917">
                  <c:v>2874660.464663904</c:v>
                </c:pt>
                <c:pt idx="918">
                  <c:v>2874659.535345044</c:v>
                </c:pt>
                <c:pt idx="919">
                  <c:v>2874661.690478002</c:v>
                </c:pt>
                <c:pt idx="920">
                  <c:v>2874661.327495404</c:v>
                </c:pt>
                <c:pt idx="921">
                  <c:v>2874664.971555665</c:v>
                </c:pt>
                <c:pt idx="922">
                  <c:v>2874664.606395723</c:v>
                </c:pt>
                <c:pt idx="923">
                  <c:v>2874662.652806197</c:v>
                </c:pt>
                <c:pt idx="924">
                  <c:v>2874665.300261193</c:v>
                </c:pt>
                <c:pt idx="925">
                  <c:v>2874665.769029224</c:v>
                </c:pt>
                <c:pt idx="926">
                  <c:v>2874666.30758602</c:v>
                </c:pt>
                <c:pt idx="927">
                  <c:v>2874662.879639423</c:v>
                </c:pt>
                <c:pt idx="928">
                  <c:v>2874667.374975714</c:v>
                </c:pt>
                <c:pt idx="929">
                  <c:v>2874666.994579128</c:v>
                </c:pt>
                <c:pt idx="930">
                  <c:v>2874667.464691</c:v>
                </c:pt>
                <c:pt idx="931">
                  <c:v>2874666.204835178</c:v>
                </c:pt>
                <c:pt idx="932">
                  <c:v>2874668.123056024</c:v>
                </c:pt>
                <c:pt idx="933">
                  <c:v>2874668.124357814</c:v>
                </c:pt>
                <c:pt idx="934">
                  <c:v>2874668.923231858</c:v>
                </c:pt>
                <c:pt idx="935">
                  <c:v>2874665.833181151</c:v>
                </c:pt>
                <c:pt idx="936">
                  <c:v>2874668.221921477</c:v>
                </c:pt>
                <c:pt idx="937">
                  <c:v>2874666.342528379</c:v>
                </c:pt>
                <c:pt idx="938">
                  <c:v>2874667.608978409</c:v>
                </c:pt>
                <c:pt idx="939">
                  <c:v>2874671.009492878</c:v>
                </c:pt>
                <c:pt idx="940">
                  <c:v>2874665.40030115</c:v>
                </c:pt>
                <c:pt idx="941">
                  <c:v>2874666.063392468</c:v>
                </c:pt>
                <c:pt idx="942">
                  <c:v>2874670.199476682</c:v>
                </c:pt>
                <c:pt idx="943">
                  <c:v>2874667.694392847</c:v>
                </c:pt>
                <c:pt idx="944">
                  <c:v>2874667.811274395</c:v>
                </c:pt>
                <c:pt idx="945">
                  <c:v>2874668.369476158</c:v>
                </c:pt>
                <c:pt idx="946">
                  <c:v>2874666.470380916</c:v>
                </c:pt>
                <c:pt idx="947">
                  <c:v>2874666.849989703</c:v>
                </c:pt>
                <c:pt idx="948">
                  <c:v>2874668.589846464</c:v>
                </c:pt>
                <c:pt idx="949">
                  <c:v>2874670.783797713</c:v>
                </c:pt>
                <c:pt idx="950">
                  <c:v>2874667.617736384</c:v>
                </c:pt>
                <c:pt idx="951">
                  <c:v>2874668.361073148</c:v>
                </c:pt>
                <c:pt idx="952">
                  <c:v>2874666.029466597</c:v>
                </c:pt>
                <c:pt idx="953">
                  <c:v>2874667.138009215</c:v>
                </c:pt>
                <c:pt idx="954">
                  <c:v>2874665.779705297</c:v>
                </c:pt>
                <c:pt idx="955">
                  <c:v>2874665.386813525</c:v>
                </c:pt>
                <c:pt idx="956">
                  <c:v>2874664.606644965</c:v>
                </c:pt>
                <c:pt idx="957">
                  <c:v>2874664.484533355</c:v>
                </c:pt>
                <c:pt idx="958">
                  <c:v>2874662.515982482</c:v>
                </c:pt>
                <c:pt idx="959">
                  <c:v>2874664.723706686</c:v>
                </c:pt>
                <c:pt idx="960">
                  <c:v>2874665.863359623</c:v>
                </c:pt>
                <c:pt idx="961">
                  <c:v>2874664.292115814</c:v>
                </c:pt>
                <c:pt idx="962">
                  <c:v>2874663.218270076</c:v>
                </c:pt>
                <c:pt idx="963">
                  <c:v>2874664.899490573</c:v>
                </c:pt>
                <c:pt idx="964">
                  <c:v>2874664.01831417</c:v>
                </c:pt>
                <c:pt idx="965">
                  <c:v>2874663.857237683</c:v>
                </c:pt>
                <c:pt idx="966">
                  <c:v>2874663.728436699</c:v>
                </c:pt>
                <c:pt idx="967">
                  <c:v>2874664.260430111</c:v>
                </c:pt>
                <c:pt idx="968">
                  <c:v>2874663.77330224</c:v>
                </c:pt>
                <c:pt idx="969">
                  <c:v>2874664.060910659</c:v>
                </c:pt>
                <c:pt idx="970">
                  <c:v>2874662.670057548</c:v>
                </c:pt>
                <c:pt idx="971">
                  <c:v>2874663.722748431</c:v>
                </c:pt>
                <c:pt idx="972">
                  <c:v>2874659.923127433</c:v>
                </c:pt>
                <c:pt idx="973">
                  <c:v>2874662.679412358</c:v>
                </c:pt>
                <c:pt idx="974">
                  <c:v>2874663.13695909</c:v>
                </c:pt>
                <c:pt idx="975">
                  <c:v>2874662.904764061</c:v>
                </c:pt>
                <c:pt idx="976">
                  <c:v>2874661.76807318</c:v>
                </c:pt>
                <c:pt idx="977">
                  <c:v>2874661.383713105</c:v>
                </c:pt>
                <c:pt idx="978">
                  <c:v>2874663.284609643</c:v>
                </c:pt>
                <c:pt idx="979">
                  <c:v>2874662.102767767</c:v>
                </c:pt>
                <c:pt idx="980">
                  <c:v>2874660.751309831</c:v>
                </c:pt>
                <c:pt idx="981">
                  <c:v>2874661.51711748</c:v>
                </c:pt>
                <c:pt idx="982">
                  <c:v>2874660.635241197</c:v>
                </c:pt>
                <c:pt idx="983">
                  <c:v>2874660.96288263</c:v>
                </c:pt>
                <c:pt idx="984">
                  <c:v>2874662.001649099</c:v>
                </c:pt>
                <c:pt idx="985">
                  <c:v>2874662.525017385</c:v>
                </c:pt>
                <c:pt idx="986">
                  <c:v>2874663.617744983</c:v>
                </c:pt>
                <c:pt idx="987">
                  <c:v>2874661.641982887</c:v>
                </c:pt>
                <c:pt idx="988">
                  <c:v>2874663.308353688</c:v>
                </c:pt>
                <c:pt idx="989">
                  <c:v>2874662.674031009</c:v>
                </c:pt>
                <c:pt idx="990">
                  <c:v>2874661.363550713</c:v>
                </c:pt>
                <c:pt idx="991">
                  <c:v>2874662.349651913</c:v>
                </c:pt>
                <c:pt idx="992">
                  <c:v>2874661.173203615</c:v>
                </c:pt>
                <c:pt idx="993">
                  <c:v>2874661.790269278</c:v>
                </c:pt>
                <c:pt idx="994">
                  <c:v>2874661.217011761</c:v>
                </c:pt>
                <c:pt idx="995">
                  <c:v>2874661.236770762</c:v>
                </c:pt>
                <c:pt idx="996">
                  <c:v>2874660.965488104</c:v>
                </c:pt>
                <c:pt idx="997">
                  <c:v>2874661.163609983</c:v>
                </c:pt>
                <c:pt idx="998">
                  <c:v>2874661.477202819</c:v>
                </c:pt>
                <c:pt idx="999">
                  <c:v>2874661.347180825</c:v>
                </c:pt>
                <c:pt idx="1000">
                  <c:v>2874661.248722818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30.75012594110688</c:v>
                </c:pt>
                <c:pt idx="1">
                  <c:v>27.79913927873928</c:v>
                </c:pt>
                <c:pt idx="2">
                  <c:v>17.62862953975457</c:v>
                </c:pt>
                <c:pt idx="3">
                  <c:v>18.09183937246571</c:v>
                </c:pt>
                <c:pt idx="4">
                  <c:v>14.04891036444766</c:v>
                </c:pt>
                <c:pt idx="5">
                  <c:v>21.55032603906385</c:v>
                </c:pt>
                <c:pt idx="6">
                  <c:v>13.87487072039108</c:v>
                </c:pt>
                <c:pt idx="7">
                  <c:v>21.35510322555672</c:v>
                </c:pt>
                <c:pt idx="8">
                  <c:v>13.5828292590316</c:v>
                </c:pt>
                <c:pt idx="9">
                  <c:v>21.02677754118996</c:v>
                </c:pt>
                <c:pt idx="10">
                  <c:v>13.21540121370654</c:v>
                </c:pt>
                <c:pt idx="11">
                  <c:v>20.61494176677261</c:v>
                </c:pt>
                <c:pt idx="12">
                  <c:v>12.78983183807073</c:v>
                </c:pt>
                <c:pt idx="13">
                  <c:v>20.13865297654888</c:v>
                </c:pt>
                <c:pt idx="14">
                  <c:v>12.31583914172056</c:v>
                </c:pt>
                <c:pt idx="15">
                  <c:v>19.61091584408026</c:v>
                </c:pt>
                <c:pt idx="16">
                  <c:v>11.80183071695667</c:v>
                </c:pt>
                <c:pt idx="17">
                  <c:v>19.04924202490369</c:v>
                </c:pt>
                <c:pt idx="18">
                  <c:v>11.24325825076934</c:v>
                </c:pt>
                <c:pt idx="19">
                  <c:v>18.44511626618491</c:v>
                </c:pt>
                <c:pt idx="20">
                  <c:v>10.63493686871147</c:v>
                </c:pt>
                <c:pt idx="21">
                  <c:v>17.78486981535858</c:v>
                </c:pt>
                <c:pt idx="22">
                  <c:v>9.980451904375542</c:v>
                </c:pt>
                <c:pt idx="23">
                  <c:v>17.09194061768967</c:v>
                </c:pt>
                <c:pt idx="24">
                  <c:v>9.274050157840625</c:v>
                </c:pt>
                <c:pt idx="25">
                  <c:v>16.37324981249584</c:v>
                </c:pt>
                <c:pt idx="26">
                  <c:v>8.500684463267538</c:v>
                </c:pt>
                <c:pt idx="27">
                  <c:v>15.61270942415603</c:v>
                </c:pt>
                <c:pt idx="28">
                  <c:v>7.655897012384956</c:v>
                </c:pt>
                <c:pt idx="29">
                  <c:v>14.82420780052792</c:v>
                </c:pt>
                <c:pt idx="30">
                  <c:v>8.360483983604812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17.08426142599773</c:v>
                </c:pt>
                <c:pt idx="1">
                  <c:v>17.08054601430087</c:v>
                </c:pt>
                <c:pt idx="2">
                  <c:v>12.56567020377537</c:v>
                </c:pt>
                <c:pt idx="3">
                  <c:v>13.05621381513378</c:v>
                </c:pt>
                <c:pt idx="4">
                  <c:v>5.069971232757871</c:v>
                </c:pt>
                <c:pt idx="5">
                  <c:v>8.36853808264082</c:v>
                </c:pt>
                <c:pt idx="6">
                  <c:v>4.858147223790357</c:v>
                </c:pt>
                <c:pt idx="7">
                  <c:v>8.095447177318835</c:v>
                </c:pt>
                <c:pt idx="8">
                  <c:v>4.686052026349587</c:v>
                </c:pt>
                <c:pt idx="9">
                  <c:v>7.871319901391843</c:v>
                </c:pt>
                <c:pt idx="10">
                  <c:v>4.535280116723822</c:v>
                </c:pt>
                <c:pt idx="11">
                  <c:v>7.673848727742816</c:v>
                </c:pt>
                <c:pt idx="12">
                  <c:v>4.39790815517319</c:v>
                </c:pt>
                <c:pt idx="13">
                  <c:v>7.493887048174424</c:v>
                </c:pt>
                <c:pt idx="14">
                  <c:v>4.269260993851811</c:v>
                </c:pt>
                <c:pt idx="15">
                  <c:v>7.325386027512109</c:v>
                </c:pt>
                <c:pt idx="16">
                  <c:v>4.145402121404353</c:v>
                </c:pt>
                <c:pt idx="17">
                  <c:v>7.161195777844008</c:v>
                </c:pt>
                <c:pt idx="18">
                  <c:v>4.026698281122464</c:v>
                </c:pt>
                <c:pt idx="19">
                  <c:v>7.003280265532367</c:v>
                </c:pt>
                <c:pt idx="20">
                  <c:v>3.913879260423722</c:v>
                </c:pt>
                <c:pt idx="21">
                  <c:v>6.855615187034878</c:v>
                </c:pt>
                <c:pt idx="22">
                  <c:v>3.804810171226758</c:v>
                </c:pt>
                <c:pt idx="23">
                  <c:v>6.709312221752492</c:v>
                </c:pt>
                <c:pt idx="24">
                  <c:v>3.700553773250302</c:v>
                </c:pt>
                <c:pt idx="25">
                  <c:v>6.560975529188964</c:v>
                </c:pt>
                <c:pt idx="26">
                  <c:v>3.606068010315215</c:v>
                </c:pt>
                <c:pt idx="27">
                  <c:v>6.415446223805096</c:v>
                </c:pt>
                <c:pt idx="28">
                  <c:v>3.518580371027753</c:v>
                </c:pt>
                <c:pt idx="29">
                  <c:v>6.261063276480471</c:v>
                </c:pt>
                <c:pt idx="30">
                  <c:v>8.751921112842618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0.4674051883782619</c:v>
                </c:pt>
                <c:pt idx="1">
                  <c:v>0.5251300159836662</c:v>
                </c:pt>
                <c:pt idx="2">
                  <c:v>0.6538050029167934</c:v>
                </c:pt>
                <c:pt idx="3">
                  <c:v>0.6256495541010278</c:v>
                </c:pt>
                <c:pt idx="4">
                  <c:v>0.4803160465829281</c:v>
                </c:pt>
                <c:pt idx="5">
                  <c:v>0.423720173890976</c:v>
                </c:pt>
                <c:pt idx="6">
                  <c:v>0.4321841357006092</c:v>
                </c:pt>
                <c:pt idx="7">
                  <c:v>0.3940174617285667</c:v>
                </c:pt>
                <c:pt idx="8">
                  <c:v>0.3963128332368481</c:v>
                </c:pt>
                <c:pt idx="9">
                  <c:v>0.371859172269517</c:v>
                </c:pt>
                <c:pt idx="10">
                  <c:v>0.3683755077174597</c:v>
                </c:pt>
                <c:pt idx="11">
                  <c:v>0.3548569479761784</c:v>
                </c:pt>
                <c:pt idx="12">
                  <c:v>0.3461948240960025</c:v>
                </c:pt>
                <c:pt idx="13">
                  <c:v>0.3417960796455884</c:v>
                </c:pt>
                <c:pt idx="14">
                  <c:v>0.3285884962124332</c:v>
                </c:pt>
                <c:pt idx="15">
                  <c:v>0.3320229807265881</c:v>
                </c:pt>
                <c:pt idx="16">
                  <c:v>0.3149482665553804</c:v>
                </c:pt>
                <c:pt idx="17">
                  <c:v>0.3252170244261913</c:v>
                </c:pt>
                <c:pt idx="18">
                  <c:v>0.3051112843891965</c:v>
                </c:pt>
                <c:pt idx="19">
                  <c:v>0.321323528834236</c:v>
                </c:pt>
                <c:pt idx="20">
                  <c:v>0.2992772471737234</c:v>
                </c:pt>
                <c:pt idx="21">
                  <c:v>0.320492819323645</c:v>
                </c:pt>
                <c:pt idx="22">
                  <c:v>0.2980666249123826</c:v>
                </c:pt>
                <c:pt idx="23">
                  <c:v>0.3230816282349518</c:v>
                </c:pt>
                <c:pt idx="24">
                  <c:v>0.3027446739773892</c:v>
                </c:pt>
                <c:pt idx="25">
                  <c:v>0.3297401859813051</c:v>
                </c:pt>
                <c:pt idx="26">
                  <c:v>0.3156179535272307</c:v>
                </c:pt>
                <c:pt idx="27">
                  <c:v>0.3415061093723111</c:v>
                </c:pt>
                <c:pt idx="28">
                  <c:v>0.3414307258380433</c:v>
                </c:pt>
                <c:pt idx="29">
                  <c:v>0.3616760430928526</c:v>
                </c:pt>
                <c:pt idx="30">
                  <c:v>0.6047762645038819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448.1068207781861</c:v>
                </c:pt>
                <c:pt idx="1">
                  <c:v>2172.565684221846</c:v>
                </c:pt>
                <c:pt idx="2">
                  <c:v>2076.325824723446</c:v>
                </c:pt>
                <c:pt idx="3">
                  <c:v>2006.101003810204</c:v>
                </c:pt>
                <c:pt idx="4">
                  <c:v>1957.915612439945</c:v>
                </c:pt>
                <c:pt idx="5">
                  <c:v>1911.212776690849</c:v>
                </c:pt>
                <c:pt idx="6">
                  <c:v>1894.468213784307</c:v>
                </c:pt>
                <c:pt idx="7">
                  <c:v>1863.70155733547</c:v>
                </c:pt>
                <c:pt idx="8">
                  <c:v>1847.449896915631</c:v>
                </c:pt>
                <c:pt idx="9">
                  <c:v>1816.723351938824</c:v>
                </c:pt>
                <c:pt idx="10">
                  <c:v>1800.575489689281</c:v>
                </c:pt>
                <c:pt idx="11">
                  <c:v>1769.613057026521</c:v>
                </c:pt>
                <c:pt idx="12">
                  <c:v>1753.420058589244</c:v>
                </c:pt>
                <c:pt idx="13">
                  <c:v>1722.123589600721</c:v>
                </c:pt>
                <c:pt idx="14">
                  <c:v>1705.818914718292</c:v>
                </c:pt>
                <c:pt idx="15">
                  <c:v>1674.152271766586</c:v>
                </c:pt>
                <c:pt idx="16">
                  <c:v>1657.703325355222</c:v>
                </c:pt>
                <c:pt idx="17">
                  <c:v>1625.654858361524</c:v>
                </c:pt>
                <c:pt idx="18">
                  <c:v>1609.044493411608</c:v>
                </c:pt>
                <c:pt idx="19">
                  <c:v>1576.612389036134</c:v>
                </c:pt>
                <c:pt idx="20">
                  <c:v>1559.830764203631</c:v>
                </c:pt>
                <c:pt idx="21">
                  <c:v>1527.01657798706</c:v>
                </c:pt>
                <c:pt idx="22">
                  <c:v>1510.057180424688</c:v>
                </c:pt>
                <c:pt idx="23">
                  <c:v>1476.862705537508</c:v>
                </c:pt>
                <c:pt idx="24">
                  <c:v>1459.720232161272</c:v>
                </c:pt>
                <c:pt idx="25">
                  <c:v>1426.145846265115</c:v>
                </c:pt>
                <c:pt idx="26">
                  <c:v>1408.814972622617</c:v>
                </c:pt>
                <c:pt idx="27">
                  <c:v>1374.858664991654</c:v>
                </c:pt>
                <c:pt idx="28">
                  <c:v>1357.333251425373</c:v>
                </c:pt>
                <c:pt idx="29">
                  <c:v>1322.98995360063</c:v>
                </c:pt>
                <c:pt idx="30">
                  <c:v>1304.819007267923</c:v>
                </c:pt>
                <c:pt idx="31">
                  <c:v>1269.194148263149</c:v>
                </c:pt>
                <c:pt idx="32">
                  <c:v>1214.532982308701</c:v>
                </c:pt>
                <c:pt idx="33">
                  <c:v>1130.363137897386</c:v>
                </c:pt>
                <c:pt idx="34">
                  <c:v>1088.160393868601</c:v>
                </c:pt>
                <c:pt idx="35">
                  <c:v>1055.994352796048</c:v>
                </c:pt>
                <c:pt idx="36">
                  <c:v>1030.014789792338</c:v>
                </c:pt>
                <c:pt idx="37">
                  <c:v>1029.326736498003</c:v>
                </c:pt>
                <c:pt idx="38">
                  <c:v>1003.103554209155</c:v>
                </c:pt>
                <c:pt idx="39">
                  <c:v>990.2110304649347</c:v>
                </c:pt>
                <c:pt idx="40">
                  <c:v>991.652831986322</c:v>
                </c:pt>
                <c:pt idx="41">
                  <c:v>976.7150876305072</c:v>
                </c:pt>
                <c:pt idx="42">
                  <c:v>978.2075344391537</c:v>
                </c:pt>
                <c:pt idx="43">
                  <c:v>963.8813130563401</c:v>
                </c:pt>
                <c:pt idx="44">
                  <c:v>965.3965775349907</c:v>
                </c:pt>
                <c:pt idx="45">
                  <c:v>951.4462449937295</c:v>
                </c:pt>
                <c:pt idx="46">
                  <c:v>952.9680061627288</c:v>
                </c:pt>
                <c:pt idx="47">
                  <c:v>939.2692882866487</c:v>
                </c:pt>
                <c:pt idx="48">
                  <c:v>940.7870922704736</c:v>
                </c:pt>
                <c:pt idx="49">
                  <c:v>927.2682685962922</c:v>
                </c:pt>
                <c:pt idx="50">
                  <c:v>928.773808344664</c:v>
                </c:pt>
                <c:pt idx="51">
                  <c:v>915.4275668004559</c:v>
                </c:pt>
                <c:pt idx="52">
                  <c:v>916.9156170808808</c:v>
                </c:pt>
                <c:pt idx="53">
                  <c:v>903.7193406615659</c:v>
                </c:pt>
                <c:pt idx="54">
                  <c:v>905.1871312311173</c:v>
                </c:pt>
                <c:pt idx="55">
                  <c:v>892.0896790389259</c:v>
                </c:pt>
                <c:pt idx="56">
                  <c:v>893.5336426647827</c:v>
                </c:pt>
                <c:pt idx="57">
                  <c:v>880.5582885210664</c:v>
                </c:pt>
                <c:pt idx="58">
                  <c:v>881.9750171989664</c:v>
                </c:pt>
                <c:pt idx="59">
                  <c:v>869.1780854267984</c:v>
                </c:pt>
                <c:pt idx="60">
                  <c:v>870.5658361230043</c:v>
                </c:pt>
                <c:pt idx="61">
                  <c:v>857.9763426266386</c:v>
                </c:pt>
                <c:pt idx="62">
                  <c:v>859.3695963885398</c:v>
                </c:pt>
                <c:pt idx="63">
                  <c:v>847.1703407694824</c:v>
                </c:pt>
                <c:pt idx="64">
                  <c:v>842.1309345570529</c:v>
                </c:pt>
                <c:pt idx="65">
                  <c:v>810.6197695672952</c:v>
                </c:pt>
                <c:pt idx="66">
                  <c:v>792.4061382091082</c:v>
                </c:pt>
                <c:pt idx="67">
                  <c:v>780.0121766346963</c:v>
                </c:pt>
                <c:pt idx="68">
                  <c:v>768.1395269411728</c:v>
                </c:pt>
                <c:pt idx="69">
                  <c:v>761.8501139130038</c:v>
                </c:pt>
                <c:pt idx="70">
                  <c:v>762.8029433140916</c:v>
                </c:pt>
                <c:pt idx="71">
                  <c:v>749.2864695622142</c:v>
                </c:pt>
                <c:pt idx="72">
                  <c:v>744.3179179368166</c:v>
                </c:pt>
                <c:pt idx="73">
                  <c:v>744.7199582668343</c:v>
                </c:pt>
                <c:pt idx="74">
                  <c:v>735.6398596971068</c:v>
                </c:pt>
                <c:pt idx="75">
                  <c:v>735.984257103048</c:v>
                </c:pt>
                <c:pt idx="76">
                  <c:v>727.0463429715899</c:v>
                </c:pt>
                <c:pt idx="77">
                  <c:v>727.3440262484461</c:v>
                </c:pt>
                <c:pt idx="78">
                  <c:v>718.4908276329404</c:v>
                </c:pt>
                <c:pt idx="79">
                  <c:v>718.749386867403</c:v>
                </c:pt>
                <c:pt idx="80">
                  <c:v>709.9891296703136</c:v>
                </c:pt>
                <c:pt idx="81">
                  <c:v>707.915709573233</c:v>
                </c:pt>
                <c:pt idx="82">
                  <c:v>708.1232244754723</c:v>
                </c:pt>
                <c:pt idx="83">
                  <c:v>699.8170053949784</c:v>
                </c:pt>
                <c:pt idx="84">
                  <c:v>699.986768108777</c:v>
                </c:pt>
                <c:pt idx="85">
                  <c:v>691.6101051262873</c:v>
                </c:pt>
                <c:pt idx="86">
                  <c:v>683.7152858349358</c:v>
                </c:pt>
                <c:pt idx="87">
                  <c:v>683.8619850962292</c:v>
                </c:pt>
                <c:pt idx="88">
                  <c:v>675.9824461737871</c:v>
                </c:pt>
                <c:pt idx="89">
                  <c:v>676.1065069308736</c:v>
                </c:pt>
                <c:pt idx="90">
                  <c:v>668.5781374982508</c:v>
                </c:pt>
                <c:pt idx="91">
                  <c:v>668.681934688195</c:v>
                </c:pt>
                <c:pt idx="92">
                  <c:v>661.5629099374429</c:v>
                </c:pt>
                <c:pt idx="93">
                  <c:v>661.6488128406735</c:v>
                </c:pt>
                <c:pt idx="94">
                  <c:v>654.9806556873967</c:v>
                </c:pt>
                <c:pt idx="95">
                  <c:v>655.0756818444758</c:v>
                </c:pt>
                <c:pt idx="96">
                  <c:v>646.7192764162941</c:v>
                </c:pt>
                <c:pt idx="97">
                  <c:v>634.4222530253111</c:v>
                </c:pt>
                <c:pt idx="98">
                  <c:v>626.1816243303147</c:v>
                </c:pt>
                <c:pt idx="99">
                  <c:v>620.2703087321725</c:v>
                </c:pt>
                <c:pt idx="100">
                  <c:v>613.7339211163203</c:v>
                </c:pt>
                <c:pt idx="101">
                  <c:v>610.7635017078095</c:v>
                </c:pt>
                <c:pt idx="102">
                  <c:v>610.2451794558027</c:v>
                </c:pt>
                <c:pt idx="103">
                  <c:v>602.4443435306199</c:v>
                </c:pt>
                <c:pt idx="104">
                  <c:v>600.5410620671582</c:v>
                </c:pt>
                <c:pt idx="105">
                  <c:v>601.0536210298001</c:v>
                </c:pt>
                <c:pt idx="106">
                  <c:v>594.9581804657187</c:v>
                </c:pt>
                <c:pt idx="107">
                  <c:v>593.9318707673332</c:v>
                </c:pt>
                <c:pt idx="108">
                  <c:v>594.3938486512507</c:v>
                </c:pt>
                <c:pt idx="109">
                  <c:v>588.3245595025646</c:v>
                </c:pt>
                <c:pt idx="110">
                  <c:v>582.9228321376524</c:v>
                </c:pt>
                <c:pt idx="111">
                  <c:v>581.7606066654319</c:v>
                </c:pt>
                <c:pt idx="112">
                  <c:v>581.6460409585895</c:v>
                </c:pt>
                <c:pt idx="113">
                  <c:v>576.2780399323885</c:v>
                </c:pt>
                <c:pt idx="114">
                  <c:v>574.9451157514665</c:v>
                </c:pt>
                <c:pt idx="115">
                  <c:v>575.3576375929838</c:v>
                </c:pt>
                <c:pt idx="116">
                  <c:v>569.7526347524221</c:v>
                </c:pt>
                <c:pt idx="117">
                  <c:v>564.8686707973964</c:v>
                </c:pt>
                <c:pt idx="118">
                  <c:v>560.3674746991441</c:v>
                </c:pt>
                <c:pt idx="119">
                  <c:v>559.3417498885868</c:v>
                </c:pt>
                <c:pt idx="120">
                  <c:v>559.6822682581802</c:v>
                </c:pt>
                <c:pt idx="121">
                  <c:v>555.0046194140915</c:v>
                </c:pt>
                <c:pt idx="122">
                  <c:v>551.0712797347408</c:v>
                </c:pt>
                <c:pt idx="123">
                  <c:v>550.2870369490934</c:v>
                </c:pt>
                <c:pt idx="124">
                  <c:v>550.5827315087187</c:v>
                </c:pt>
                <c:pt idx="125">
                  <c:v>546.7580436476201</c:v>
                </c:pt>
                <c:pt idx="126">
                  <c:v>543.6828686194361</c:v>
                </c:pt>
                <c:pt idx="127">
                  <c:v>544.0473057116693</c:v>
                </c:pt>
                <c:pt idx="128">
                  <c:v>540.2730774547744</c:v>
                </c:pt>
                <c:pt idx="129">
                  <c:v>533.6273767689914</c:v>
                </c:pt>
                <c:pt idx="130">
                  <c:v>528.9126778063021</c:v>
                </c:pt>
                <c:pt idx="131">
                  <c:v>525.7093607112351</c:v>
                </c:pt>
                <c:pt idx="132">
                  <c:v>522.1627903356805</c:v>
                </c:pt>
                <c:pt idx="133">
                  <c:v>520.324938045997</c:v>
                </c:pt>
                <c:pt idx="134">
                  <c:v>520.1982179576027</c:v>
                </c:pt>
                <c:pt idx="135">
                  <c:v>515.9775177783896</c:v>
                </c:pt>
                <c:pt idx="136">
                  <c:v>513.8030850982354</c:v>
                </c:pt>
                <c:pt idx="137">
                  <c:v>513.8504489698703</c:v>
                </c:pt>
                <c:pt idx="138">
                  <c:v>511.893995928563</c:v>
                </c:pt>
                <c:pt idx="139">
                  <c:v>512.0209126475226</c:v>
                </c:pt>
                <c:pt idx="140">
                  <c:v>509.1288883798566</c:v>
                </c:pt>
                <c:pt idx="141">
                  <c:v>505.701471039148</c:v>
                </c:pt>
                <c:pt idx="142">
                  <c:v>502.3212527262465</c:v>
                </c:pt>
                <c:pt idx="143">
                  <c:v>500.4851827246749</c:v>
                </c:pt>
                <c:pt idx="144">
                  <c:v>500.5735824908041</c:v>
                </c:pt>
                <c:pt idx="145">
                  <c:v>497.3957079291173</c:v>
                </c:pt>
                <c:pt idx="146">
                  <c:v>495.7623672348111</c:v>
                </c:pt>
                <c:pt idx="147">
                  <c:v>495.8739154028897</c:v>
                </c:pt>
                <c:pt idx="148">
                  <c:v>494.818786169136</c:v>
                </c:pt>
                <c:pt idx="149">
                  <c:v>494.7878279372387</c:v>
                </c:pt>
                <c:pt idx="150">
                  <c:v>490.7164325999981</c:v>
                </c:pt>
                <c:pt idx="151">
                  <c:v>488.2479021432703</c:v>
                </c:pt>
                <c:pt idx="152">
                  <c:v>487.3989183839607</c:v>
                </c:pt>
                <c:pt idx="153">
                  <c:v>487.3675092334159</c:v>
                </c:pt>
                <c:pt idx="154">
                  <c:v>484.022591178767</c:v>
                </c:pt>
                <c:pt idx="155">
                  <c:v>482.5035411966127</c:v>
                </c:pt>
                <c:pt idx="156">
                  <c:v>482.4501245530998</c:v>
                </c:pt>
                <c:pt idx="157">
                  <c:v>481.509063192816</c:v>
                </c:pt>
                <c:pt idx="158">
                  <c:v>481.4735945568672</c:v>
                </c:pt>
                <c:pt idx="159">
                  <c:v>479.2795133625193</c:v>
                </c:pt>
                <c:pt idx="160">
                  <c:v>477.4592196269579</c:v>
                </c:pt>
                <c:pt idx="161">
                  <c:v>477.5787986950527</c:v>
                </c:pt>
                <c:pt idx="162">
                  <c:v>473.303793110386</c:v>
                </c:pt>
                <c:pt idx="163">
                  <c:v>471.0749491346963</c:v>
                </c:pt>
                <c:pt idx="164">
                  <c:v>468.6266997454165</c:v>
                </c:pt>
                <c:pt idx="165">
                  <c:v>467.4841700394622</c:v>
                </c:pt>
                <c:pt idx="166">
                  <c:v>467.4823178288868</c:v>
                </c:pt>
                <c:pt idx="167">
                  <c:v>464.4728992101898</c:v>
                </c:pt>
                <c:pt idx="168">
                  <c:v>463.0330439036685</c:v>
                </c:pt>
                <c:pt idx="169">
                  <c:v>463.13861935647</c:v>
                </c:pt>
                <c:pt idx="170">
                  <c:v>461.7079704602844</c:v>
                </c:pt>
                <c:pt idx="171">
                  <c:v>461.8010107060533</c:v>
                </c:pt>
                <c:pt idx="172">
                  <c:v>459.7248660900954</c:v>
                </c:pt>
                <c:pt idx="173">
                  <c:v>457.2942543590967</c:v>
                </c:pt>
                <c:pt idx="174">
                  <c:v>454.9689368244774</c:v>
                </c:pt>
                <c:pt idx="175">
                  <c:v>453.8818040642896</c:v>
                </c:pt>
                <c:pt idx="176">
                  <c:v>453.939975123544</c:v>
                </c:pt>
                <c:pt idx="177">
                  <c:v>451.7074886280398</c:v>
                </c:pt>
                <c:pt idx="178">
                  <c:v>450.7958836527566</c:v>
                </c:pt>
                <c:pt idx="179">
                  <c:v>450.8453449196022</c:v>
                </c:pt>
                <c:pt idx="180">
                  <c:v>449.2012583303755</c:v>
                </c:pt>
                <c:pt idx="181">
                  <c:v>448.5613311652634</c:v>
                </c:pt>
                <c:pt idx="182">
                  <c:v>448.5745881138868</c:v>
                </c:pt>
                <c:pt idx="183">
                  <c:v>445.8255117501412</c:v>
                </c:pt>
                <c:pt idx="184">
                  <c:v>444.5592822443826</c:v>
                </c:pt>
                <c:pt idx="185">
                  <c:v>444.5644229765089</c:v>
                </c:pt>
                <c:pt idx="186">
                  <c:v>442.5795256581067</c:v>
                </c:pt>
                <c:pt idx="187">
                  <c:v>441.9868262295378</c:v>
                </c:pt>
                <c:pt idx="188">
                  <c:v>441.9482258084345</c:v>
                </c:pt>
                <c:pt idx="189">
                  <c:v>441.2307028763107</c:v>
                </c:pt>
                <c:pt idx="190">
                  <c:v>441.2155217607464</c:v>
                </c:pt>
                <c:pt idx="191">
                  <c:v>439.8903668272428</c:v>
                </c:pt>
                <c:pt idx="192">
                  <c:v>438.732400889138</c:v>
                </c:pt>
                <c:pt idx="193">
                  <c:v>438.7617362845881</c:v>
                </c:pt>
                <c:pt idx="194">
                  <c:v>436.1153435034742</c:v>
                </c:pt>
                <c:pt idx="195">
                  <c:v>434.7581030121623</c:v>
                </c:pt>
                <c:pt idx="196">
                  <c:v>433.2104535278478</c:v>
                </c:pt>
                <c:pt idx="197">
                  <c:v>432.3669871882163</c:v>
                </c:pt>
                <c:pt idx="198">
                  <c:v>432.4640450758308</c:v>
                </c:pt>
                <c:pt idx="199">
                  <c:v>430.3960820374908</c:v>
                </c:pt>
                <c:pt idx="200">
                  <c:v>429.4395143973404</c:v>
                </c:pt>
                <c:pt idx="201">
                  <c:v>429.4674602069879</c:v>
                </c:pt>
                <c:pt idx="202">
                  <c:v>428.605654448308</c:v>
                </c:pt>
                <c:pt idx="203">
                  <c:v>428.6184455520332</c:v>
                </c:pt>
                <c:pt idx="204">
                  <c:v>427.1701148370449</c:v>
                </c:pt>
                <c:pt idx="205">
                  <c:v>425.511499621778</c:v>
                </c:pt>
                <c:pt idx="206">
                  <c:v>423.8209821635996</c:v>
                </c:pt>
                <c:pt idx="207">
                  <c:v>422.9127082622537</c:v>
                </c:pt>
                <c:pt idx="208">
                  <c:v>422.9568595648992</c:v>
                </c:pt>
                <c:pt idx="209">
                  <c:v>421.399368166068</c:v>
                </c:pt>
                <c:pt idx="210">
                  <c:v>420.7041786220472</c:v>
                </c:pt>
                <c:pt idx="211">
                  <c:v>420.7593184383056</c:v>
                </c:pt>
                <c:pt idx="212">
                  <c:v>419.7298277290581</c:v>
                </c:pt>
                <c:pt idx="213">
                  <c:v>419.2929048311331</c:v>
                </c:pt>
                <c:pt idx="214">
                  <c:v>419.3303962334668</c:v>
                </c:pt>
                <c:pt idx="215">
                  <c:v>417.4007826593223</c:v>
                </c:pt>
                <c:pt idx="216">
                  <c:v>416.834417476104</c:v>
                </c:pt>
                <c:pt idx="217">
                  <c:v>416.8584256231118</c:v>
                </c:pt>
                <c:pt idx="218">
                  <c:v>415.5948317068061</c:v>
                </c:pt>
                <c:pt idx="219">
                  <c:v>414.7346276570279</c:v>
                </c:pt>
                <c:pt idx="220">
                  <c:v>414.7930495962345</c:v>
                </c:pt>
                <c:pt idx="221">
                  <c:v>414.4815145699087</c:v>
                </c:pt>
                <c:pt idx="222">
                  <c:v>414.8715620435239</c:v>
                </c:pt>
                <c:pt idx="223">
                  <c:v>414.6413203768352</c:v>
                </c:pt>
                <c:pt idx="224">
                  <c:v>414.7592097140541</c:v>
                </c:pt>
                <c:pt idx="225">
                  <c:v>413.9436720192031</c:v>
                </c:pt>
                <c:pt idx="226">
                  <c:v>412.2391225649066</c:v>
                </c:pt>
                <c:pt idx="227">
                  <c:v>411.1497356344173</c:v>
                </c:pt>
                <c:pt idx="228">
                  <c:v>410.0827924613039</c:v>
                </c:pt>
                <c:pt idx="229">
                  <c:v>409.6690989522019</c:v>
                </c:pt>
                <c:pt idx="230">
                  <c:v>409.6960648401704</c:v>
                </c:pt>
                <c:pt idx="231">
                  <c:v>408.3294680810517</c:v>
                </c:pt>
                <c:pt idx="232">
                  <c:v>407.6523335102991</c:v>
                </c:pt>
                <c:pt idx="233">
                  <c:v>407.7048836758086</c:v>
                </c:pt>
                <c:pt idx="234">
                  <c:v>406.8532711434819</c:v>
                </c:pt>
                <c:pt idx="235">
                  <c:v>406.9554474357383</c:v>
                </c:pt>
                <c:pt idx="236">
                  <c:v>406.0077065228542</c:v>
                </c:pt>
                <c:pt idx="237">
                  <c:v>404.921376110955</c:v>
                </c:pt>
                <c:pt idx="238">
                  <c:v>403.8704855317732</c:v>
                </c:pt>
                <c:pt idx="239">
                  <c:v>403.3563785655043</c:v>
                </c:pt>
                <c:pt idx="240">
                  <c:v>403.4295099103927</c:v>
                </c:pt>
                <c:pt idx="241">
                  <c:v>402.3805914680626</c:v>
                </c:pt>
                <c:pt idx="242">
                  <c:v>402.0254112942976</c:v>
                </c:pt>
                <c:pt idx="243">
                  <c:v>402.0322666981218</c:v>
                </c:pt>
                <c:pt idx="244">
                  <c:v>401.3747779609597</c:v>
                </c:pt>
                <c:pt idx="245">
                  <c:v>401.3778882441713</c:v>
                </c:pt>
                <c:pt idx="246">
                  <c:v>401.146059732855</c:v>
                </c:pt>
                <c:pt idx="247">
                  <c:v>401.2479072200723</c:v>
                </c:pt>
                <c:pt idx="248">
                  <c:v>399.7748176046275</c:v>
                </c:pt>
                <c:pt idx="249">
                  <c:v>398.8315410875747</c:v>
                </c:pt>
                <c:pt idx="250">
                  <c:v>399.8096223479656</c:v>
                </c:pt>
                <c:pt idx="251">
                  <c:v>399.5244369372955</c:v>
                </c:pt>
                <c:pt idx="252">
                  <c:v>399.4278232198578</c:v>
                </c:pt>
                <c:pt idx="253">
                  <c:v>399.570239568672</c:v>
                </c:pt>
                <c:pt idx="254">
                  <c:v>399.499877963515</c:v>
                </c:pt>
                <c:pt idx="255">
                  <c:v>399.5509974230026</c:v>
                </c:pt>
                <c:pt idx="256">
                  <c:v>398.9287176782606</c:v>
                </c:pt>
                <c:pt idx="257">
                  <c:v>399.3547719836014</c:v>
                </c:pt>
                <c:pt idx="258">
                  <c:v>398.4765287679685</c:v>
                </c:pt>
                <c:pt idx="259">
                  <c:v>398.1842966027911</c:v>
                </c:pt>
                <c:pt idx="260">
                  <c:v>398.2542076394045</c:v>
                </c:pt>
                <c:pt idx="261">
                  <c:v>397.6520041894443</c:v>
                </c:pt>
                <c:pt idx="262">
                  <c:v>397.5911443993697</c:v>
                </c:pt>
                <c:pt idx="263">
                  <c:v>397.6194292416587</c:v>
                </c:pt>
                <c:pt idx="264">
                  <c:v>396.9160509247255</c:v>
                </c:pt>
                <c:pt idx="265">
                  <c:v>396.7883287335712</c:v>
                </c:pt>
                <c:pt idx="266">
                  <c:v>396.7935162880662</c:v>
                </c:pt>
                <c:pt idx="267">
                  <c:v>396.7051748006158</c:v>
                </c:pt>
                <c:pt idx="268">
                  <c:v>396.6867337785844</c:v>
                </c:pt>
                <c:pt idx="269">
                  <c:v>396.2655396562545</c:v>
                </c:pt>
                <c:pt idx="270">
                  <c:v>396.2689080222098</c:v>
                </c:pt>
                <c:pt idx="271">
                  <c:v>395.613512460705</c:v>
                </c:pt>
                <c:pt idx="272">
                  <c:v>395.4794488115064</c:v>
                </c:pt>
                <c:pt idx="273">
                  <c:v>395.598010680371</c:v>
                </c:pt>
                <c:pt idx="274">
                  <c:v>395.153234421966</c:v>
                </c:pt>
                <c:pt idx="275">
                  <c:v>395.1646360245389</c:v>
                </c:pt>
                <c:pt idx="276">
                  <c:v>394.6913906331147</c:v>
                </c:pt>
                <c:pt idx="277">
                  <c:v>394.7431016085836</c:v>
                </c:pt>
                <c:pt idx="278">
                  <c:v>394.4767914411879</c:v>
                </c:pt>
                <c:pt idx="279">
                  <c:v>394.3924443796466</c:v>
                </c:pt>
                <c:pt idx="280">
                  <c:v>394.3733110085475</c:v>
                </c:pt>
                <c:pt idx="281">
                  <c:v>394.9687466774004</c:v>
                </c:pt>
                <c:pt idx="282">
                  <c:v>393.9707243922114</c:v>
                </c:pt>
                <c:pt idx="283">
                  <c:v>394.4785258400875</c:v>
                </c:pt>
                <c:pt idx="284">
                  <c:v>393.6237251236385</c:v>
                </c:pt>
                <c:pt idx="285">
                  <c:v>394.4672638116244</c:v>
                </c:pt>
                <c:pt idx="286">
                  <c:v>394.8116521679</c:v>
                </c:pt>
                <c:pt idx="287">
                  <c:v>394.7381554226555</c:v>
                </c:pt>
                <c:pt idx="288">
                  <c:v>393.9035800838846</c:v>
                </c:pt>
                <c:pt idx="289">
                  <c:v>394.4369640604504</c:v>
                </c:pt>
                <c:pt idx="290">
                  <c:v>393.9351084985784</c:v>
                </c:pt>
                <c:pt idx="291">
                  <c:v>394.5481324820622</c:v>
                </c:pt>
                <c:pt idx="292">
                  <c:v>394.3665572585076</c:v>
                </c:pt>
                <c:pt idx="293">
                  <c:v>394.4930117578391</c:v>
                </c:pt>
                <c:pt idx="294">
                  <c:v>394.1292801830873</c:v>
                </c:pt>
                <c:pt idx="295">
                  <c:v>393.9914799183044</c:v>
                </c:pt>
                <c:pt idx="296">
                  <c:v>393.7950421787662</c:v>
                </c:pt>
                <c:pt idx="297">
                  <c:v>394.0648576170065</c:v>
                </c:pt>
                <c:pt idx="298">
                  <c:v>393.424076614535</c:v>
                </c:pt>
                <c:pt idx="299">
                  <c:v>393.526472250015</c:v>
                </c:pt>
                <c:pt idx="300">
                  <c:v>393.1694604192927</c:v>
                </c:pt>
                <c:pt idx="301">
                  <c:v>393.1911709444101</c:v>
                </c:pt>
                <c:pt idx="302">
                  <c:v>393.2211476499447</c:v>
                </c:pt>
                <c:pt idx="303">
                  <c:v>393.2679921111597</c:v>
                </c:pt>
                <c:pt idx="304">
                  <c:v>393.0993452235927</c:v>
                </c:pt>
                <c:pt idx="305">
                  <c:v>393.1789053644973</c:v>
                </c:pt>
                <c:pt idx="306">
                  <c:v>392.9877262444045</c:v>
                </c:pt>
                <c:pt idx="307">
                  <c:v>393.0189952079537</c:v>
                </c:pt>
                <c:pt idx="308">
                  <c:v>393.3900177087718</c:v>
                </c:pt>
                <c:pt idx="309">
                  <c:v>393.359144359121</c:v>
                </c:pt>
                <c:pt idx="310">
                  <c:v>392.6125768162464</c:v>
                </c:pt>
                <c:pt idx="311">
                  <c:v>393.2948040208968</c:v>
                </c:pt>
                <c:pt idx="312">
                  <c:v>393.1261049875926</c:v>
                </c:pt>
                <c:pt idx="313">
                  <c:v>393.4466674638888</c:v>
                </c:pt>
                <c:pt idx="314">
                  <c:v>393.2985366649887</c:v>
                </c:pt>
                <c:pt idx="315">
                  <c:v>392.7800223094079</c:v>
                </c:pt>
                <c:pt idx="316">
                  <c:v>393.0949547584156</c:v>
                </c:pt>
                <c:pt idx="317">
                  <c:v>393.032843565746</c:v>
                </c:pt>
                <c:pt idx="318">
                  <c:v>392.3104512545639</c:v>
                </c:pt>
                <c:pt idx="319">
                  <c:v>392.8250326690491</c:v>
                </c:pt>
                <c:pt idx="320">
                  <c:v>392.6070790762846</c:v>
                </c:pt>
                <c:pt idx="321">
                  <c:v>392.9351583689552</c:v>
                </c:pt>
                <c:pt idx="322">
                  <c:v>393.1804977757572</c:v>
                </c:pt>
                <c:pt idx="323">
                  <c:v>392.8796198857867</c:v>
                </c:pt>
                <c:pt idx="324">
                  <c:v>392.5761655241163</c:v>
                </c:pt>
                <c:pt idx="325">
                  <c:v>392.7963136142683</c:v>
                </c:pt>
                <c:pt idx="326">
                  <c:v>392.7641868670922</c:v>
                </c:pt>
                <c:pt idx="327">
                  <c:v>392.9604080632049</c:v>
                </c:pt>
                <c:pt idx="328">
                  <c:v>392.9247782401847</c:v>
                </c:pt>
                <c:pt idx="329">
                  <c:v>392.7923933725067</c:v>
                </c:pt>
                <c:pt idx="330">
                  <c:v>393.3705506837462</c:v>
                </c:pt>
                <c:pt idx="331">
                  <c:v>392.9216996277376</c:v>
                </c:pt>
                <c:pt idx="332">
                  <c:v>392.6658055932596</c:v>
                </c:pt>
                <c:pt idx="333">
                  <c:v>392.7538693243744</c:v>
                </c:pt>
                <c:pt idx="334">
                  <c:v>392.6194150958727</c:v>
                </c:pt>
                <c:pt idx="335">
                  <c:v>392.6473321978422</c:v>
                </c:pt>
                <c:pt idx="336">
                  <c:v>392.6525644401228</c:v>
                </c:pt>
                <c:pt idx="337">
                  <c:v>392.7479206642542</c:v>
                </c:pt>
                <c:pt idx="338">
                  <c:v>392.8039551675855</c:v>
                </c:pt>
                <c:pt idx="339">
                  <c:v>392.6518415604276</c:v>
                </c:pt>
                <c:pt idx="340">
                  <c:v>392.6679512654466</c:v>
                </c:pt>
                <c:pt idx="341">
                  <c:v>392.6515644342339</c:v>
                </c:pt>
                <c:pt idx="342">
                  <c:v>392.7075630634131</c:v>
                </c:pt>
                <c:pt idx="343">
                  <c:v>392.4231229385892</c:v>
                </c:pt>
                <c:pt idx="344">
                  <c:v>392.8169628113905</c:v>
                </c:pt>
                <c:pt idx="345">
                  <c:v>392.5962230040396</c:v>
                </c:pt>
                <c:pt idx="346">
                  <c:v>392.6321062484402</c:v>
                </c:pt>
                <c:pt idx="347">
                  <c:v>392.5261448633939</c:v>
                </c:pt>
                <c:pt idx="348">
                  <c:v>392.4606089789445</c:v>
                </c:pt>
                <c:pt idx="349">
                  <c:v>392.2234118952974</c:v>
                </c:pt>
                <c:pt idx="350">
                  <c:v>392.1242355992491</c:v>
                </c:pt>
                <c:pt idx="351">
                  <c:v>392.0448559476487</c:v>
                </c:pt>
                <c:pt idx="352">
                  <c:v>391.9754459208851</c:v>
                </c:pt>
                <c:pt idx="353">
                  <c:v>392.2834182775593</c:v>
                </c:pt>
                <c:pt idx="354">
                  <c:v>392.2970609485174</c:v>
                </c:pt>
                <c:pt idx="355">
                  <c:v>392.3065724323209</c:v>
                </c:pt>
                <c:pt idx="356">
                  <c:v>392.1840768492765</c:v>
                </c:pt>
                <c:pt idx="357">
                  <c:v>392.3074002720753</c:v>
                </c:pt>
                <c:pt idx="358">
                  <c:v>392.0578712735017</c:v>
                </c:pt>
                <c:pt idx="359">
                  <c:v>392.1612389981694</c:v>
                </c:pt>
                <c:pt idx="360">
                  <c:v>392.129862596108</c:v>
                </c:pt>
                <c:pt idx="361">
                  <c:v>392.2257800300227</c:v>
                </c:pt>
                <c:pt idx="362">
                  <c:v>392.1083517194004</c:v>
                </c:pt>
                <c:pt idx="363">
                  <c:v>392.1193937792945</c:v>
                </c:pt>
                <c:pt idx="364">
                  <c:v>392.1939620249437</c:v>
                </c:pt>
                <c:pt idx="365">
                  <c:v>392.2528317598657</c:v>
                </c:pt>
                <c:pt idx="366">
                  <c:v>392.1569910570342</c:v>
                </c:pt>
                <c:pt idx="367">
                  <c:v>392.2062615923007</c:v>
                </c:pt>
                <c:pt idx="368">
                  <c:v>392.293837166636</c:v>
                </c:pt>
                <c:pt idx="369">
                  <c:v>392.0637352276286</c:v>
                </c:pt>
                <c:pt idx="370">
                  <c:v>392.1513298022955</c:v>
                </c:pt>
                <c:pt idx="371">
                  <c:v>392.1711179427937</c:v>
                </c:pt>
                <c:pt idx="372">
                  <c:v>392.2613534466191</c:v>
                </c:pt>
                <c:pt idx="373">
                  <c:v>392.4718930683972</c:v>
                </c:pt>
                <c:pt idx="374">
                  <c:v>392.2966001993378</c:v>
                </c:pt>
                <c:pt idx="375">
                  <c:v>392.4536224846415</c:v>
                </c:pt>
                <c:pt idx="376">
                  <c:v>392.247156045163</c:v>
                </c:pt>
                <c:pt idx="377">
                  <c:v>392.2371831959785</c:v>
                </c:pt>
                <c:pt idx="378">
                  <c:v>392.2866834896844</c:v>
                </c:pt>
                <c:pt idx="379">
                  <c:v>392.2993256588989</c:v>
                </c:pt>
                <c:pt idx="380">
                  <c:v>392.0816542098089</c:v>
                </c:pt>
                <c:pt idx="381">
                  <c:v>392.3497164359728</c:v>
                </c:pt>
                <c:pt idx="382">
                  <c:v>392.1411712901167</c:v>
                </c:pt>
                <c:pt idx="383">
                  <c:v>392.3374806595571</c:v>
                </c:pt>
                <c:pt idx="384">
                  <c:v>392.3376023796378</c:v>
                </c:pt>
                <c:pt idx="385">
                  <c:v>391.9921656821156</c:v>
                </c:pt>
                <c:pt idx="386">
                  <c:v>392.2470110681372</c:v>
                </c:pt>
                <c:pt idx="387">
                  <c:v>392.1598149815634</c:v>
                </c:pt>
                <c:pt idx="388">
                  <c:v>392.3268990122902</c:v>
                </c:pt>
                <c:pt idx="389">
                  <c:v>392.4377871746111</c:v>
                </c:pt>
                <c:pt idx="390">
                  <c:v>392.254463661127</c:v>
                </c:pt>
                <c:pt idx="391">
                  <c:v>392.1671800378182</c:v>
                </c:pt>
                <c:pt idx="392">
                  <c:v>392.1204508865669</c:v>
                </c:pt>
                <c:pt idx="393">
                  <c:v>392.0764131700154</c:v>
                </c:pt>
                <c:pt idx="394">
                  <c:v>392.0356411593497</c:v>
                </c:pt>
                <c:pt idx="395">
                  <c:v>392.1845086000044</c:v>
                </c:pt>
                <c:pt idx="396">
                  <c:v>392.3320902872468</c:v>
                </c:pt>
                <c:pt idx="397">
                  <c:v>392.3282547839876</c:v>
                </c:pt>
                <c:pt idx="398">
                  <c:v>392.3937303760606</c:v>
                </c:pt>
                <c:pt idx="399">
                  <c:v>392.3545298607579</c:v>
                </c:pt>
                <c:pt idx="400">
                  <c:v>392.4423760384017</c:v>
                </c:pt>
                <c:pt idx="401">
                  <c:v>392.3797647828186</c:v>
                </c:pt>
                <c:pt idx="402">
                  <c:v>392.2780029413315</c:v>
                </c:pt>
                <c:pt idx="403">
                  <c:v>392.3482066670595</c:v>
                </c:pt>
                <c:pt idx="404">
                  <c:v>392.2234527625513</c:v>
                </c:pt>
                <c:pt idx="405">
                  <c:v>392.3544963853159</c:v>
                </c:pt>
                <c:pt idx="406">
                  <c:v>392.3937395264015</c:v>
                </c:pt>
                <c:pt idx="407">
                  <c:v>392.2996831950254</c:v>
                </c:pt>
                <c:pt idx="408">
                  <c:v>392.3282658518232</c:v>
                </c:pt>
                <c:pt idx="409">
                  <c:v>392.3460024809376</c:v>
                </c:pt>
                <c:pt idx="410">
                  <c:v>392.3708868106609</c:v>
                </c:pt>
                <c:pt idx="411">
                  <c:v>392.4232111305915</c:v>
                </c:pt>
                <c:pt idx="412">
                  <c:v>392.2969116325572</c:v>
                </c:pt>
                <c:pt idx="413">
                  <c:v>392.2800039288001</c:v>
                </c:pt>
                <c:pt idx="414">
                  <c:v>392.2670375361695</c:v>
                </c:pt>
                <c:pt idx="415">
                  <c:v>392.3761769770813</c:v>
                </c:pt>
                <c:pt idx="416">
                  <c:v>392.4057420340007</c:v>
                </c:pt>
                <c:pt idx="417">
                  <c:v>392.4275408880623</c:v>
                </c:pt>
                <c:pt idx="418">
                  <c:v>392.4287623664066</c:v>
                </c:pt>
                <c:pt idx="419">
                  <c:v>392.3302544550962</c:v>
                </c:pt>
                <c:pt idx="420">
                  <c:v>392.3901019244977</c:v>
                </c:pt>
                <c:pt idx="421">
                  <c:v>392.4491270824732</c:v>
                </c:pt>
                <c:pt idx="422">
                  <c:v>392.4125077342478</c:v>
                </c:pt>
                <c:pt idx="423">
                  <c:v>392.3065261860449</c:v>
                </c:pt>
                <c:pt idx="424">
                  <c:v>392.3541853152409</c:v>
                </c:pt>
                <c:pt idx="425">
                  <c:v>392.2765214628299</c:v>
                </c:pt>
                <c:pt idx="426">
                  <c:v>392.2291247756521</c:v>
                </c:pt>
                <c:pt idx="427">
                  <c:v>392.2889838812968</c:v>
                </c:pt>
                <c:pt idx="428">
                  <c:v>392.4129106933522</c:v>
                </c:pt>
                <c:pt idx="429">
                  <c:v>392.2266700692928</c:v>
                </c:pt>
                <c:pt idx="430">
                  <c:v>392.1923585940289</c:v>
                </c:pt>
                <c:pt idx="431">
                  <c:v>392.2216036375431</c:v>
                </c:pt>
                <c:pt idx="432">
                  <c:v>392.1754698602158</c:v>
                </c:pt>
                <c:pt idx="433">
                  <c:v>392.2642985282955</c:v>
                </c:pt>
                <c:pt idx="434">
                  <c:v>392.2992200083256</c:v>
                </c:pt>
                <c:pt idx="435">
                  <c:v>392.3197405039654</c:v>
                </c:pt>
                <c:pt idx="436">
                  <c:v>392.3299884565914</c:v>
                </c:pt>
                <c:pt idx="437">
                  <c:v>392.267037200082</c:v>
                </c:pt>
                <c:pt idx="438">
                  <c:v>392.2353907365749</c:v>
                </c:pt>
                <c:pt idx="439">
                  <c:v>392.1826406397581</c:v>
                </c:pt>
                <c:pt idx="440">
                  <c:v>392.2816527562052</c:v>
                </c:pt>
                <c:pt idx="441">
                  <c:v>392.263649828028</c:v>
                </c:pt>
                <c:pt idx="442">
                  <c:v>392.2121854009674</c:v>
                </c:pt>
                <c:pt idx="443">
                  <c:v>392.240996318698</c:v>
                </c:pt>
                <c:pt idx="444">
                  <c:v>392.3049844673327</c:v>
                </c:pt>
                <c:pt idx="445">
                  <c:v>392.2724534709623</c:v>
                </c:pt>
                <c:pt idx="446">
                  <c:v>392.3241137877716</c:v>
                </c:pt>
                <c:pt idx="447">
                  <c:v>392.2455655525115</c:v>
                </c:pt>
                <c:pt idx="448">
                  <c:v>392.2973149392178</c:v>
                </c:pt>
                <c:pt idx="449">
                  <c:v>392.2875550958257</c:v>
                </c:pt>
                <c:pt idx="450">
                  <c:v>392.2473151765605</c:v>
                </c:pt>
                <c:pt idx="451">
                  <c:v>392.3041475608867</c:v>
                </c:pt>
                <c:pt idx="452">
                  <c:v>392.3006975017469</c:v>
                </c:pt>
                <c:pt idx="453">
                  <c:v>392.3591116236294</c:v>
                </c:pt>
                <c:pt idx="454">
                  <c:v>392.2636867801482</c:v>
                </c:pt>
                <c:pt idx="455">
                  <c:v>392.1089527722206</c:v>
                </c:pt>
                <c:pt idx="456">
                  <c:v>392.2671959435987</c:v>
                </c:pt>
                <c:pt idx="457">
                  <c:v>392.2888859110249</c:v>
                </c:pt>
                <c:pt idx="458">
                  <c:v>392.3043737852745</c:v>
                </c:pt>
                <c:pt idx="459">
                  <c:v>392.272675163641</c:v>
                </c:pt>
                <c:pt idx="460">
                  <c:v>392.2378744316237</c:v>
                </c:pt>
                <c:pt idx="461">
                  <c:v>392.1885899818536</c:v>
                </c:pt>
                <c:pt idx="462">
                  <c:v>392.2404090245107</c:v>
                </c:pt>
                <c:pt idx="463">
                  <c:v>392.1484711606754</c:v>
                </c:pt>
                <c:pt idx="464">
                  <c:v>392.1393374775443</c:v>
                </c:pt>
                <c:pt idx="465">
                  <c:v>392.1995312582544</c:v>
                </c:pt>
                <c:pt idx="466">
                  <c:v>392.1489037903929</c:v>
                </c:pt>
                <c:pt idx="467">
                  <c:v>392.1332841503029</c:v>
                </c:pt>
                <c:pt idx="468">
                  <c:v>392.0852977881042</c:v>
                </c:pt>
                <c:pt idx="469">
                  <c:v>392.0948547916385</c:v>
                </c:pt>
                <c:pt idx="470">
                  <c:v>392.0939249307701</c:v>
                </c:pt>
                <c:pt idx="471">
                  <c:v>392.0844647129138</c:v>
                </c:pt>
                <c:pt idx="472">
                  <c:v>392.0955164300232</c:v>
                </c:pt>
                <c:pt idx="473">
                  <c:v>392.1106989090008</c:v>
                </c:pt>
                <c:pt idx="474">
                  <c:v>392.0665968646186</c:v>
                </c:pt>
                <c:pt idx="475">
                  <c:v>392.048809430673</c:v>
                </c:pt>
                <c:pt idx="476">
                  <c:v>392.0834637036418</c:v>
                </c:pt>
                <c:pt idx="477">
                  <c:v>392.0874710680562</c:v>
                </c:pt>
                <c:pt idx="478">
                  <c:v>392.1129410040427</c:v>
                </c:pt>
                <c:pt idx="479">
                  <c:v>392.1167833127964</c:v>
                </c:pt>
                <c:pt idx="480">
                  <c:v>392.1099962486454</c:v>
                </c:pt>
                <c:pt idx="481">
                  <c:v>392.1107422073056</c:v>
                </c:pt>
                <c:pt idx="482">
                  <c:v>392.0415783375006</c:v>
                </c:pt>
                <c:pt idx="483">
                  <c:v>392.1041505187376</c:v>
                </c:pt>
                <c:pt idx="484">
                  <c:v>392.1206062141062</c:v>
                </c:pt>
                <c:pt idx="485">
                  <c:v>392.143371100125</c:v>
                </c:pt>
                <c:pt idx="486">
                  <c:v>392.1221914003806</c:v>
                </c:pt>
                <c:pt idx="487">
                  <c:v>392.1173788568076</c:v>
                </c:pt>
                <c:pt idx="488">
                  <c:v>392.169762622449</c:v>
                </c:pt>
                <c:pt idx="489">
                  <c:v>392.1040136261531</c:v>
                </c:pt>
                <c:pt idx="490">
                  <c:v>392.1643854503876</c:v>
                </c:pt>
                <c:pt idx="491">
                  <c:v>392.1070133513458</c:v>
                </c:pt>
                <c:pt idx="492">
                  <c:v>392.0684097015449</c:v>
                </c:pt>
                <c:pt idx="493">
                  <c:v>392.1009929330855</c:v>
                </c:pt>
                <c:pt idx="494">
                  <c:v>392.1377434022472</c:v>
                </c:pt>
                <c:pt idx="495">
                  <c:v>392.0753239812743</c:v>
                </c:pt>
                <c:pt idx="496">
                  <c:v>392.0240985296158</c:v>
                </c:pt>
                <c:pt idx="497">
                  <c:v>392.0499640515847</c:v>
                </c:pt>
                <c:pt idx="498">
                  <c:v>392.0939289658808</c:v>
                </c:pt>
                <c:pt idx="499">
                  <c:v>392.0826173197597</c:v>
                </c:pt>
                <c:pt idx="500">
                  <c:v>392.1315075743026</c:v>
                </c:pt>
                <c:pt idx="501">
                  <c:v>392.0691967674056</c:v>
                </c:pt>
                <c:pt idx="502">
                  <c:v>392.111676102804</c:v>
                </c:pt>
                <c:pt idx="503">
                  <c:v>392.0919980300492</c:v>
                </c:pt>
                <c:pt idx="504">
                  <c:v>392.10486166309</c:v>
                </c:pt>
                <c:pt idx="505">
                  <c:v>392.1130097088585</c:v>
                </c:pt>
                <c:pt idx="506">
                  <c:v>392.1784455504563</c:v>
                </c:pt>
                <c:pt idx="507">
                  <c:v>392.0924093643683</c:v>
                </c:pt>
                <c:pt idx="508">
                  <c:v>392.1225555105828</c:v>
                </c:pt>
                <c:pt idx="509">
                  <c:v>392.1518727970681</c:v>
                </c:pt>
                <c:pt idx="510">
                  <c:v>392.1310689045048</c:v>
                </c:pt>
                <c:pt idx="511">
                  <c:v>392.1582110818606</c:v>
                </c:pt>
                <c:pt idx="512">
                  <c:v>392.1331661934021</c:v>
                </c:pt>
                <c:pt idx="513">
                  <c:v>392.1593594828947</c:v>
                </c:pt>
                <c:pt idx="514">
                  <c:v>392.2004257213485</c:v>
                </c:pt>
                <c:pt idx="515">
                  <c:v>392.1351087887031</c:v>
                </c:pt>
                <c:pt idx="516">
                  <c:v>392.1117755880532</c:v>
                </c:pt>
                <c:pt idx="517">
                  <c:v>392.165645482278</c:v>
                </c:pt>
                <c:pt idx="518">
                  <c:v>392.1118431632488</c:v>
                </c:pt>
                <c:pt idx="519">
                  <c:v>392.1648433116889</c:v>
                </c:pt>
                <c:pt idx="520">
                  <c:v>392.1304463131939</c:v>
                </c:pt>
                <c:pt idx="521">
                  <c:v>392.1662363232072</c:v>
                </c:pt>
                <c:pt idx="522">
                  <c:v>392.1747741065036</c:v>
                </c:pt>
                <c:pt idx="523">
                  <c:v>392.1489714508305</c:v>
                </c:pt>
                <c:pt idx="524">
                  <c:v>392.1527692345338</c:v>
                </c:pt>
                <c:pt idx="525">
                  <c:v>392.1687384587377</c:v>
                </c:pt>
                <c:pt idx="526">
                  <c:v>392.1634333881493</c:v>
                </c:pt>
                <c:pt idx="527">
                  <c:v>392.1831740908734</c:v>
                </c:pt>
                <c:pt idx="528">
                  <c:v>392.1527279491984</c:v>
                </c:pt>
                <c:pt idx="529">
                  <c:v>392.146832943578</c:v>
                </c:pt>
                <c:pt idx="530">
                  <c:v>392.1517545164316</c:v>
                </c:pt>
                <c:pt idx="531">
                  <c:v>392.1144951420148</c:v>
                </c:pt>
                <c:pt idx="532">
                  <c:v>392.1629747099347</c:v>
                </c:pt>
                <c:pt idx="533">
                  <c:v>392.1221762109581</c:v>
                </c:pt>
                <c:pt idx="534">
                  <c:v>392.1351255614184</c:v>
                </c:pt>
                <c:pt idx="535">
                  <c:v>392.1538803677196</c:v>
                </c:pt>
                <c:pt idx="536">
                  <c:v>392.1471603869648</c:v>
                </c:pt>
                <c:pt idx="537">
                  <c:v>392.1390746297415</c:v>
                </c:pt>
                <c:pt idx="538">
                  <c:v>392.1462596675656</c:v>
                </c:pt>
                <c:pt idx="539">
                  <c:v>392.1481483705647</c:v>
                </c:pt>
                <c:pt idx="540">
                  <c:v>392.1506973330826</c:v>
                </c:pt>
                <c:pt idx="541">
                  <c:v>392.2001578974113</c:v>
                </c:pt>
                <c:pt idx="542">
                  <c:v>392.2006647844561</c:v>
                </c:pt>
                <c:pt idx="543">
                  <c:v>392.1997251735934</c:v>
                </c:pt>
                <c:pt idx="544">
                  <c:v>392.2062033544521</c:v>
                </c:pt>
                <c:pt idx="545">
                  <c:v>392.1954800345189</c:v>
                </c:pt>
                <c:pt idx="546">
                  <c:v>392.2095148143416</c:v>
                </c:pt>
                <c:pt idx="547">
                  <c:v>392.2060929994791</c:v>
                </c:pt>
                <c:pt idx="548">
                  <c:v>392.2049707359358</c:v>
                </c:pt>
                <c:pt idx="549">
                  <c:v>392.2417582721923</c:v>
                </c:pt>
                <c:pt idx="550">
                  <c:v>392.1915823484378</c:v>
                </c:pt>
                <c:pt idx="551">
                  <c:v>392.2474311914233</c:v>
                </c:pt>
                <c:pt idx="552">
                  <c:v>392.244316693995</c:v>
                </c:pt>
                <c:pt idx="553">
                  <c:v>392.2605381439819</c:v>
                </c:pt>
                <c:pt idx="554">
                  <c:v>392.2584669841686</c:v>
                </c:pt>
                <c:pt idx="555">
                  <c:v>392.2169193592406</c:v>
                </c:pt>
                <c:pt idx="556">
                  <c:v>392.2556116395999</c:v>
                </c:pt>
                <c:pt idx="557">
                  <c:v>392.2546379765661</c:v>
                </c:pt>
                <c:pt idx="558">
                  <c:v>392.2368926525493</c:v>
                </c:pt>
                <c:pt idx="559">
                  <c:v>392.2368362900131</c:v>
                </c:pt>
                <c:pt idx="560">
                  <c:v>392.2535417599109</c:v>
                </c:pt>
                <c:pt idx="561">
                  <c:v>392.2656297303078</c:v>
                </c:pt>
                <c:pt idx="562">
                  <c:v>392.2624451747653</c:v>
                </c:pt>
                <c:pt idx="563">
                  <c:v>392.2426549607533</c:v>
                </c:pt>
                <c:pt idx="564">
                  <c:v>392.231519900202</c:v>
                </c:pt>
                <c:pt idx="565">
                  <c:v>392.2725529394404</c:v>
                </c:pt>
                <c:pt idx="566">
                  <c:v>392.2247506895035</c:v>
                </c:pt>
                <c:pt idx="567">
                  <c:v>392.233087149056</c:v>
                </c:pt>
                <c:pt idx="568">
                  <c:v>392.2297201602348</c:v>
                </c:pt>
                <c:pt idx="569">
                  <c:v>392.2304463327112</c:v>
                </c:pt>
                <c:pt idx="570">
                  <c:v>392.2385849804079</c:v>
                </c:pt>
                <c:pt idx="571">
                  <c:v>392.245738581111</c:v>
                </c:pt>
                <c:pt idx="572">
                  <c:v>392.2352745335566</c:v>
                </c:pt>
                <c:pt idx="573">
                  <c:v>392.233830315823</c:v>
                </c:pt>
                <c:pt idx="574">
                  <c:v>392.2125439745114</c:v>
                </c:pt>
                <c:pt idx="575">
                  <c:v>392.2117696688255</c:v>
                </c:pt>
                <c:pt idx="576">
                  <c:v>392.2271412103958</c:v>
                </c:pt>
                <c:pt idx="577">
                  <c:v>392.2256195969865</c:v>
                </c:pt>
                <c:pt idx="578">
                  <c:v>392.2472084659305</c:v>
                </c:pt>
                <c:pt idx="579">
                  <c:v>392.2441675280372</c:v>
                </c:pt>
                <c:pt idx="580">
                  <c:v>392.2513477658479</c:v>
                </c:pt>
                <c:pt idx="581">
                  <c:v>392.2519845161251</c:v>
                </c:pt>
                <c:pt idx="582">
                  <c:v>392.2345901536009</c:v>
                </c:pt>
                <c:pt idx="583">
                  <c:v>392.2409676699368</c:v>
                </c:pt>
                <c:pt idx="584">
                  <c:v>392.244156377729</c:v>
                </c:pt>
                <c:pt idx="585">
                  <c:v>392.1994029789039</c:v>
                </c:pt>
                <c:pt idx="586">
                  <c:v>392.2193664683106</c:v>
                </c:pt>
                <c:pt idx="587">
                  <c:v>392.2343505248809</c:v>
                </c:pt>
                <c:pt idx="588">
                  <c:v>392.2363635778179</c:v>
                </c:pt>
                <c:pt idx="589">
                  <c:v>392.2451983275863</c:v>
                </c:pt>
                <c:pt idx="590">
                  <c:v>392.2234624017442</c:v>
                </c:pt>
                <c:pt idx="591">
                  <c:v>392.2325231025783</c:v>
                </c:pt>
                <c:pt idx="592">
                  <c:v>392.2335797740115</c:v>
                </c:pt>
                <c:pt idx="593">
                  <c:v>392.2317485097998</c:v>
                </c:pt>
                <c:pt idx="594">
                  <c:v>392.2261191595551</c:v>
                </c:pt>
                <c:pt idx="595">
                  <c:v>392.2323239690718</c:v>
                </c:pt>
                <c:pt idx="596">
                  <c:v>392.2508754046092</c:v>
                </c:pt>
                <c:pt idx="597">
                  <c:v>392.2558585127447</c:v>
                </c:pt>
                <c:pt idx="598">
                  <c:v>392.2313718846561</c:v>
                </c:pt>
                <c:pt idx="599">
                  <c:v>392.2476905767815</c:v>
                </c:pt>
                <c:pt idx="600">
                  <c:v>392.251086171791</c:v>
                </c:pt>
                <c:pt idx="601">
                  <c:v>392.2517093997644</c:v>
                </c:pt>
                <c:pt idx="602">
                  <c:v>392.2487701190071</c:v>
                </c:pt>
                <c:pt idx="603">
                  <c:v>392.2481714235888</c:v>
                </c:pt>
                <c:pt idx="604">
                  <c:v>392.2584744493387</c:v>
                </c:pt>
                <c:pt idx="605">
                  <c:v>392.2555592669451</c:v>
                </c:pt>
                <c:pt idx="606">
                  <c:v>392.2497240387939</c:v>
                </c:pt>
                <c:pt idx="607">
                  <c:v>392.2486909071679</c:v>
                </c:pt>
                <c:pt idx="608">
                  <c:v>392.255460444249</c:v>
                </c:pt>
                <c:pt idx="609">
                  <c:v>392.2491386986063</c:v>
                </c:pt>
                <c:pt idx="610">
                  <c:v>392.2311012016357</c:v>
                </c:pt>
                <c:pt idx="611">
                  <c:v>392.2535787804863</c:v>
                </c:pt>
                <c:pt idx="612">
                  <c:v>392.2435842601071</c:v>
                </c:pt>
                <c:pt idx="613">
                  <c:v>392.2488466137352</c:v>
                </c:pt>
                <c:pt idx="614">
                  <c:v>392.2492361513749</c:v>
                </c:pt>
                <c:pt idx="615">
                  <c:v>392.2517916690176</c:v>
                </c:pt>
                <c:pt idx="616">
                  <c:v>392.2432498615275</c:v>
                </c:pt>
                <c:pt idx="617">
                  <c:v>392.2409315506054</c:v>
                </c:pt>
                <c:pt idx="618">
                  <c:v>392.2593108413101</c:v>
                </c:pt>
                <c:pt idx="619">
                  <c:v>392.2417289319722</c:v>
                </c:pt>
                <c:pt idx="620">
                  <c:v>392.2358598350938</c:v>
                </c:pt>
                <c:pt idx="621">
                  <c:v>392.2409769101775</c:v>
                </c:pt>
                <c:pt idx="622">
                  <c:v>392.2655814758599</c:v>
                </c:pt>
                <c:pt idx="623">
                  <c:v>392.2322136694277</c:v>
                </c:pt>
                <c:pt idx="624">
                  <c:v>392.2424204708224</c:v>
                </c:pt>
                <c:pt idx="625">
                  <c:v>392.2527963417159</c:v>
                </c:pt>
                <c:pt idx="626">
                  <c:v>392.2408302922581</c:v>
                </c:pt>
                <c:pt idx="627">
                  <c:v>392.239138040786</c:v>
                </c:pt>
                <c:pt idx="628">
                  <c:v>392.2199088680937</c:v>
                </c:pt>
                <c:pt idx="629">
                  <c:v>392.2293528305263</c:v>
                </c:pt>
                <c:pt idx="630">
                  <c:v>392.2319781014029</c:v>
                </c:pt>
                <c:pt idx="631">
                  <c:v>392.2273594283404</c:v>
                </c:pt>
                <c:pt idx="632">
                  <c:v>392.2219132044212</c:v>
                </c:pt>
                <c:pt idx="633">
                  <c:v>392.2284298203654</c:v>
                </c:pt>
                <c:pt idx="634">
                  <c:v>392.2286197830369</c:v>
                </c:pt>
                <c:pt idx="635">
                  <c:v>392.2318508062217</c:v>
                </c:pt>
                <c:pt idx="636">
                  <c:v>392.2163207144089</c:v>
                </c:pt>
                <c:pt idx="637">
                  <c:v>392.2242478789416</c:v>
                </c:pt>
                <c:pt idx="638">
                  <c:v>392.2214177925013</c:v>
                </c:pt>
                <c:pt idx="639">
                  <c:v>392.2298156799894</c:v>
                </c:pt>
                <c:pt idx="640">
                  <c:v>392.2221260899887</c:v>
                </c:pt>
                <c:pt idx="641">
                  <c:v>392.2245670955201</c:v>
                </c:pt>
                <c:pt idx="642">
                  <c:v>392.2275871236707</c:v>
                </c:pt>
                <c:pt idx="643">
                  <c:v>392.2319040934039</c:v>
                </c:pt>
                <c:pt idx="644">
                  <c:v>392.240403396601</c:v>
                </c:pt>
                <c:pt idx="645">
                  <c:v>392.2459010552342</c:v>
                </c:pt>
                <c:pt idx="646">
                  <c:v>392.2576766778238</c:v>
                </c:pt>
                <c:pt idx="647">
                  <c:v>392.2386379678163</c:v>
                </c:pt>
                <c:pt idx="648">
                  <c:v>392.2361605233787</c:v>
                </c:pt>
                <c:pt idx="649">
                  <c:v>392.2454066585312</c:v>
                </c:pt>
                <c:pt idx="650">
                  <c:v>392.2326849078316</c:v>
                </c:pt>
                <c:pt idx="651">
                  <c:v>392.249152570222</c:v>
                </c:pt>
                <c:pt idx="652">
                  <c:v>392.2606224180651</c:v>
                </c:pt>
                <c:pt idx="653">
                  <c:v>392.2569370914741</c:v>
                </c:pt>
                <c:pt idx="654">
                  <c:v>392.2296105102038</c:v>
                </c:pt>
                <c:pt idx="655">
                  <c:v>392.2477588229345</c:v>
                </c:pt>
                <c:pt idx="656">
                  <c:v>392.2464876150318</c:v>
                </c:pt>
                <c:pt idx="657">
                  <c:v>392.2534053915749</c:v>
                </c:pt>
                <c:pt idx="658">
                  <c:v>392.2319333769734</c:v>
                </c:pt>
                <c:pt idx="659">
                  <c:v>392.2405867050489</c:v>
                </c:pt>
                <c:pt idx="660">
                  <c:v>392.2341308544842</c:v>
                </c:pt>
                <c:pt idx="661">
                  <c:v>392.2273901249014</c:v>
                </c:pt>
                <c:pt idx="662">
                  <c:v>392.2195320156558</c:v>
                </c:pt>
                <c:pt idx="663">
                  <c:v>392.2339508902028</c:v>
                </c:pt>
                <c:pt idx="664">
                  <c:v>392.2243683522581</c:v>
                </c:pt>
                <c:pt idx="665">
                  <c:v>392.2199148057134</c:v>
                </c:pt>
                <c:pt idx="666">
                  <c:v>392.2207707933609</c:v>
                </c:pt>
                <c:pt idx="667">
                  <c:v>392.211008141945</c:v>
                </c:pt>
                <c:pt idx="668">
                  <c:v>392.2131432757176</c:v>
                </c:pt>
                <c:pt idx="669">
                  <c:v>392.2072504390836</c:v>
                </c:pt>
                <c:pt idx="670">
                  <c:v>392.195734714202</c:v>
                </c:pt>
                <c:pt idx="671">
                  <c:v>392.2112371174816</c:v>
                </c:pt>
                <c:pt idx="672">
                  <c:v>392.1983828730378</c:v>
                </c:pt>
                <c:pt idx="673">
                  <c:v>392.1964965156448</c:v>
                </c:pt>
                <c:pt idx="674">
                  <c:v>392.2102665309336</c:v>
                </c:pt>
                <c:pt idx="675">
                  <c:v>392.199034922259</c:v>
                </c:pt>
                <c:pt idx="676">
                  <c:v>392.2053244607252</c:v>
                </c:pt>
                <c:pt idx="677">
                  <c:v>392.1980165462591</c:v>
                </c:pt>
                <c:pt idx="678">
                  <c:v>392.1865840359569</c:v>
                </c:pt>
                <c:pt idx="679">
                  <c:v>392.2042041341026</c:v>
                </c:pt>
                <c:pt idx="680">
                  <c:v>392.1752428869771</c:v>
                </c:pt>
                <c:pt idx="681">
                  <c:v>392.1939386307267</c:v>
                </c:pt>
                <c:pt idx="682">
                  <c:v>392.2093232171097</c:v>
                </c:pt>
                <c:pt idx="683">
                  <c:v>392.1933104378083</c:v>
                </c:pt>
                <c:pt idx="684">
                  <c:v>392.1945575234531</c:v>
                </c:pt>
                <c:pt idx="685">
                  <c:v>392.2037836004818</c:v>
                </c:pt>
                <c:pt idx="686">
                  <c:v>392.2080528888697</c:v>
                </c:pt>
                <c:pt idx="687">
                  <c:v>392.208902778427</c:v>
                </c:pt>
                <c:pt idx="688">
                  <c:v>392.2161485678451</c:v>
                </c:pt>
                <c:pt idx="689">
                  <c:v>392.2076997394122</c:v>
                </c:pt>
                <c:pt idx="690">
                  <c:v>392.2121197728865</c:v>
                </c:pt>
                <c:pt idx="691">
                  <c:v>392.2177543570294</c:v>
                </c:pt>
                <c:pt idx="692">
                  <c:v>392.2006747161023</c:v>
                </c:pt>
                <c:pt idx="693">
                  <c:v>392.2058026386443</c:v>
                </c:pt>
                <c:pt idx="694">
                  <c:v>392.231296407198</c:v>
                </c:pt>
                <c:pt idx="695">
                  <c:v>392.2108139650558</c:v>
                </c:pt>
                <c:pt idx="696">
                  <c:v>392.2265262522414</c:v>
                </c:pt>
                <c:pt idx="697">
                  <c:v>392.2224600794677</c:v>
                </c:pt>
                <c:pt idx="698">
                  <c:v>392.2218160535999</c:v>
                </c:pt>
                <c:pt idx="699">
                  <c:v>392.2283171780898</c:v>
                </c:pt>
                <c:pt idx="700">
                  <c:v>392.2255664271347</c:v>
                </c:pt>
                <c:pt idx="701">
                  <c:v>392.2178953626862</c:v>
                </c:pt>
                <c:pt idx="702">
                  <c:v>392.2183089823916</c:v>
                </c:pt>
                <c:pt idx="703">
                  <c:v>392.2225258339033</c:v>
                </c:pt>
                <c:pt idx="704">
                  <c:v>392.2217851846648</c:v>
                </c:pt>
                <c:pt idx="705">
                  <c:v>392.2242078723373</c:v>
                </c:pt>
                <c:pt idx="706">
                  <c:v>392.219419474224</c:v>
                </c:pt>
                <c:pt idx="707">
                  <c:v>392.2125486716688</c:v>
                </c:pt>
                <c:pt idx="708">
                  <c:v>392.2121056577137</c:v>
                </c:pt>
                <c:pt idx="709">
                  <c:v>392.2155546181405</c:v>
                </c:pt>
                <c:pt idx="710">
                  <c:v>392.2142965182226</c:v>
                </c:pt>
                <c:pt idx="711">
                  <c:v>392.2187912586408</c:v>
                </c:pt>
                <c:pt idx="712">
                  <c:v>392.217975986116</c:v>
                </c:pt>
                <c:pt idx="713">
                  <c:v>392.2126063615462</c:v>
                </c:pt>
                <c:pt idx="714">
                  <c:v>392.219909105223</c:v>
                </c:pt>
                <c:pt idx="715">
                  <c:v>392.2142322504202</c:v>
                </c:pt>
                <c:pt idx="716">
                  <c:v>392.2209343603132</c:v>
                </c:pt>
                <c:pt idx="717">
                  <c:v>392.2101603162611</c:v>
                </c:pt>
                <c:pt idx="718">
                  <c:v>392.2188281665303</c:v>
                </c:pt>
                <c:pt idx="719">
                  <c:v>392.2195103216483</c:v>
                </c:pt>
                <c:pt idx="720">
                  <c:v>392.2223101195761</c:v>
                </c:pt>
                <c:pt idx="721">
                  <c:v>392.2145158144824</c:v>
                </c:pt>
                <c:pt idx="722">
                  <c:v>392.2196280665683</c:v>
                </c:pt>
                <c:pt idx="723">
                  <c:v>392.2221670416736</c:v>
                </c:pt>
                <c:pt idx="724">
                  <c:v>392.222718054379</c:v>
                </c:pt>
                <c:pt idx="725">
                  <c:v>392.2143247302092</c:v>
                </c:pt>
                <c:pt idx="726">
                  <c:v>392.2160625946858</c:v>
                </c:pt>
                <c:pt idx="727">
                  <c:v>392.2165645462666</c:v>
                </c:pt>
                <c:pt idx="728">
                  <c:v>392.2127746143637</c:v>
                </c:pt>
                <c:pt idx="729">
                  <c:v>392.2194472243019</c:v>
                </c:pt>
                <c:pt idx="730">
                  <c:v>392.2085999525447</c:v>
                </c:pt>
                <c:pt idx="731">
                  <c:v>392.2201433141795</c:v>
                </c:pt>
                <c:pt idx="732">
                  <c:v>392.2152025594192</c:v>
                </c:pt>
                <c:pt idx="733">
                  <c:v>392.2158717013615</c:v>
                </c:pt>
                <c:pt idx="734">
                  <c:v>392.2247727495567</c:v>
                </c:pt>
                <c:pt idx="735">
                  <c:v>392.2181463132071</c:v>
                </c:pt>
                <c:pt idx="736">
                  <c:v>392.2185978377261</c:v>
                </c:pt>
                <c:pt idx="737">
                  <c:v>392.2204748379914</c:v>
                </c:pt>
                <c:pt idx="738">
                  <c:v>392.2229643306408</c:v>
                </c:pt>
                <c:pt idx="739">
                  <c:v>392.2201247922147</c:v>
                </c:pt>
                <c:pt idx="740">
                  <c:v>392.2194341869119</c:v>
                </c:pt>
                <c:pt idx="741">
                  <c:v>392.218976408597</c:v>
                </c:pt>
                <c:pt idx="742">
                  <c:v>392.207429352291</c:v>
                </c:pt>
                <c:pt idx="743">
                  <c:v>392.2219967573458</c:v>
                </c:pt>
                <c:pt idx="744">
                  <c:v>392.211533498975</c:v>
                </c:pt>
                <c:pt idx="745">
                  <c:v>392.2192447796551</c:v>
                </c:pt>
                <c:pt idx="746">
                  <c:v>392.210508857239</c:v>
                </c:pt>
                <c:pt idx="747">
                  <c:v>392.2181659067313</c:v>
                </c:pt>
                <c:pt idx="748">
                  <c:v>392.2198727092394</c:v>
                </c:pt>
                <c:pt idx="749">
                  <c:v>392.2161535150258</c:v>
                </c:pt>
                <c:pt idx="750">
                  <c:v>392.2202417464122</c:v>
                </c:pt>
                <c:pt idx="751">
                  <c:v>392.216691734646</c:v>
                </c:pt>
                <c:pt idx="752">
                  <c:v>392.2160825747214</c:v>
                </c:pt>
                <c:pt idx="753">
                  <c:v>392.2235934857103</c:v>
                </c:pt>
                <c:pt idx="754">
                  <c:v>392.2172987684953</c:v>
                </c:pt>
                <c:pt idx="755">
                  <c:v>392.2162900809862</c:v>
                </c:pt>
                <c:pt idx="756">
                  <c:v>392.2153708427997</c:v>
                </c:pt>
                <c:pt idx="757">
                  <c:v>392.214922098956</c:v>
                </c:pt>
                <c:pt idx="758">
                  <c:v>392.2112697118171</c:v>
                </c:pt>
                <c:pt idx="759">
                  <c:v>392.2173480793251</c:v>
                </c:pt>
                <c:pt idx="760">
                  <c:v>392.2185820505448</c:v>
                </c:pt>
                <c:pt idx="761">
                  <c:v>392.2161093506079</c:v>
                </c:pt>
                <c:pt idx="762">
                  <c:v>392.2159469818556</c:v>
                </c:pt>
                <c:pt idx="763">
                  <c:v>392.2139616987376</c:v>
                </c:pt>
                <c:pt idx="764">
                  <c:v>392.2161044692713</c:v>
                </c:pt>
                <c:pt idx="765">
                  <c:v>392.2172798239691</c:v>
                </c:pt>
                <c:pt idx="766">
                  <c:v>392.2195050574546</c:v>
                </c:pt>
                <c:pt idx="767">
                  <c:v>392.220304756433</c:v>
                </c:pt>
                <c:pt idx="768">
                  <c:v>392.2197183733901</c:v>
                </c:pt>
                <c:pt idx="769">
                  <c:v>392.2187298821692</c:v>
                </c:pt>
                <c:pt idx="770">
                  <c:v>392.2181564510797</c:v>
                </c:pt>
                <c:pt idx="771">
                  <c:v>392.2204504120508</c:v>
                </c:pt>
                <c:pt idx="772">
                  <c:v>392.2188604989028</c:v>
                </c:pt>
                <c:pt idx="773">
                  <c:v>392.2218992443975</c:v>
                </c:pt>
                <c:pt idx="774">
                  <c:v>392.2190861777764</c:v>
                </c:pt>
                <c:pt idx="775">
                  <c:v>392.2226819506665</c:v>
                </c:pt>
                <c:pt idx="776">
                  <c:v>392.2218087712473</c:v>
                </c:pt>
                <c:pt idx="777">
                  <c:v>392.2161526326159</c:v>
                </c:pt>
                <c:pt idx="778">
                  <c:v>392.2156525105129</c:v>
                </c:pt>
                <c:pt idx="779">
                  <c:v>392.2117467239888</c:v>
                </c:pt>
                <c:pt idx="780">
                  <c:v>392.2125316511875</c:v>
                </c:pt>
                <c:pt idx="781">
                  <c:v>392.2102114759819</c:v>
                </c:pt>
                <c:pt idx="782">
                  <c:v>392.2096655870851</c:v>
                </c:pt>
                <c:pt idx="783">
                  <c:v>392.2105403158337</c:v>
                </c:pt>
                <c:pt idx="784">
                  <c:v>392.2114645095502</c:v>
                </c:pt>
                <c:pt idx="785">
                  <c:v>392.2168306756876</c:v>
                </c:pt>
                <c:pt idx="786">
                  <c:v>392.2123345523156</c:v>
                </c:pt>
                <c:pt idx="787">
                  <c:v>392.2088928166892</c:v>
                </c:pt>
                <c:pt idx="788">
                  <c:v>392.2115641689732</c:v>
                </c:pt>
                <c:pt idx="789">
                  <c:v>392.2133047423914</c:v>
                </c:pt>
                <c:pt idx="790">
                  <c:v>392.2125618616216</c:v>
                </c:pt>
                <c:pt idx="791">
                  <c:v>392.2109370315968</c:v>
                </c:pt>
                <c:pt idx="792">
                  <c:v>392.2111364370938</c:v>
                </c:pt>
                <c:pt idx="793">
                  <c:v>392.2048980142534</c:v>
                </c:pt>
                <c:pt idx="794">
                  <c:v>392.2092396945771</c:v>
                </c:pt>
                <c:pt idx="795">
                  <c:v>392.2128073946773</c:v>
                </c:pt>
                <c:pt idx="796">
                  <c:v>392.2097526025039</c:v>
                </c:pt>
                <c:pt idx="797">
                  <c:v>392.2075011318768</c:v>
                </c:pt>
                <c:pt idx="798">
                  <c:v>392.2091210058991</c:v>
                </c:pt>
                <c:pt idx="799">
                  <c:v>392.2100656182973</c:v>
                </c:pt>
                <c:pt idx="800">
                  <c:v>392.2119149422452</c:v>
                </c:pt>
                <c:pt idx="801">
                  <c:v>392.2077537476535</c:v>
                </c:pt>
                <c:pt idx="802">
                  <c:v>392.2090479600569</c:v>
                </c:pt>
                <c:pt idx="803">
                  <c:v>392.2063572420001</c:v>
                </c:pt>
                <c:pt idx="804">
                  <c:v>392.2088817318614</c:v>
                </c:pt>
                <c:pt idx="805">
                  <c:v>392.2128746148115</c:v>
                </c:pt>
                <c:pt idx="806">
                  <c:v>392.2087699318486</c:v>
                </c:pt>
                <c:pt idx="807">
                  <c:v>392.2073265277139</c:v>
                </c:pt>
                <c:pt idx="808">
                  <c:v>392.2097102709136</c:v>
                </c:pt>
                <c:pt idx="809">
                  <c:v>392.2115402293228</c:v>
                </c:pt>
                <c:pt idx="810">
                  <c:v>392.2085894127386</c:v>
                </c:pt>
                <c:pt idx="811">
                  <c:v>392.208593010297</c:v>
                </c:pt>
                <c:pt idx="812">
                  <c:v>392.2085023350676</c:v>
                </c:pt>
                <c:pt idx="813">
                  <c:v>392.2103014736051</c:v>
                </c:pt>
                <c:pt idx="814">
                  <c:v>392.2105858475495</c:v>
                </c:pt>
                <c:pt idx="815">
                  <c:v>392.2109462423557</c:v>
                </c:pt>
                <c:pt idx="816">
                  <c:v>392.2134905284329</c:v>
                </c:pt>
                <c:pt idx="817">
                  <c:v>392.2117059592269</c:v>
                </c:pt>
                <c:pt idx="818">
                  <c:v>392.2091141628757</c:v>
                </c:pt>
                <c:pt idx="819">
                  <c:v>392.2112900406404</c:v>
                </c:pt>
                <c:pt idx="820">
                  <c:v>392.2102181441003</c:v>
                </c:pt>
                <c:pt idx="821">
                  <c:v>392.2109923860676</c:v>
                </c:pt>
                <c:pt idx="822">
                  <c:v>392.2099212299281</c:v>
                </c:pt>
                <c:pt idx="823">
                  <c:v>392.2093071986197</c:v>
                </c:pt>
                <c:pt idx="824">
                  <c:v>392.2087331311463</c:v>
                </c:pt>
                <c:pt idx="825">
                  <c:v>392.2115012049608</c:v>
                </c:pt>
                <c:pt idx="826">
                  <c:v>392.2108045667124</c:v>
                </c:pt>
                <c:pt idx="827">
                  <c:v>392.2103190450881</c:v>
                </c:pt>
                <c:pt idx="828">
                  <c:v>392.2099267950431</c:v>
                </c:pt>
                <c:pt idx="829">
                  <c:v>392.2089982072424</c:v>
                </c:pt>
                <c:pt idx="830">
                  <c:v>392.2095866024839</c:v>
                </c:pt>
                <c:pt idx="831">
                  <c:v>392.2089944461619</c:v>
                </c:pt>
                <c:pt idx="832">
                  <c:v>392.2097294039935</c:v>
                </c:pt>
                <c:pt idx="833">
                  <c:v>392.2101514280026</c:v>
                </c:pt>
                <c:pt idx="834">
                  <c:v>392.2095404078676</c:v>
                </c:pt>
                <c:pt idx="835">
                  <c:v>392.2097916524191</c:v>
                </c:pt>
                <c:pt idx="836">
                  <c:v>392.2084814690655</c:v>
                </c:pt>
                <c:pt idx="837">
                  <c:v>392.2097144234814</c:v>
                </c:pt>
                <c:pt idx="838">
                  <c:v>392.2089105166309</c:v>
                </c:pt>
                <c:pt idx="839">
                  <c:v>392.2103492916597</c:v>
                </c:pt>
                <c:pt idx="840">
                  <c:v>392.2116593535951</c:v>
                </c:pt>
                <c:pt idx="841">
                  <c:v>392.211930030172</c:v>
                </c:pt>
                <c:pt idx="842">
                  <c:v>392.2131651154631</c:v>
                </c:pt>
                <c:pt idx="843">
                  <c:v>392.2119471698875</c:v>
                </c:pt>
                <c:pt idx="844">
                  <c:v>392.2107736530996</c:v>
                </c:pt>
                <c:pt idx="845">
                  <c:v>392.2129042404542</c:v>
                </c:pt>
                <c:pt idx="846">
                  <c:v>392.2100850602199</c:v>
                </c:pt>
                <c:pt idx="847">
                  <c:v>392.2109603820336</c:v>
                </c:pt>
                <c:pt idx="848">
                  <c:v>392.2118474007462</c:v>
                </c:pt>
                <c:pt idx="849">
                  <c:v>392.2098693317746</c:v>
                </c:pt>
                <c:pt idx="850">
                  <c:v>392.2084567655153</c:v>
                </c:pt>
                <c:pt idx="851">
                  <c:v>392.2080937285166</c:v>
                </c:pt>
                <c:pt idx="852">
                  <c:v>392.2093850135508</c:v>
                </c:pt>
                <c:pt idx="853">
                  <c:v>392.2076695507616</c:v>
                </c:pt>
                <c:pt idx="854">
                  <c:v>392.2083036500006</c:v>
                </c:pt>
                <c:pt idx="855">
                  <c:v>392.2068914438648</c:v>
                </c:pt>
                <c:pt idx="856">
                  <c:v>392.2089053943965</c:v>
                </c:pt>
                <c:pt idx="857">
                  <c:v>392.2071437905025</c:v>
                </c:pt>
                <c:pt idx="858">
                  <c:v>392.2049978201642</c:v>
                </c:pt>
                <c:pt idx="859">
                  <c:v>392.2073102655542</c:v>
                </c:pt>
                <c:pt idx="860">
                  <c:v>392.2042711837885</c:v>
                </c:pt>
                <c:pt idx="861">
                  <c:v>392.2068207130774</c:v>
                </c:pt>
                <c:pt idx="862">
                  <c:v>392.2075394084439</c:v>
                </c:pt>
                <c:pt idx="863">
                  <c:v>392.2064999730015</c:v>
                </c:pt>
                <c:pt idx="864">
                  <c:v>392.2050013614663</c:v>
                </c:pt>
                <c:pt idx="865">
                  <c:v>392.2069687406914</c:v>
                </c:pt>
                <c:pt idx="866">
                  <c:v>392.205773782891</c:v>
                </c:pt>
                <c:pt idx="867">
                  <c:v>392.2063211023624</c:v>
                </c:pt>
                <c:pt idx="868">
                  <c:v>392.2062337093407</c:v>
                </c:pt>
                <c:pt idx="869">
                  <c:v>392.2060819236144</c:v>
                </c:pt>
                <c:pt idx="870">
                  <c:v>392.2072050086547</c:v>
                </c:pt>
                <c:pt idx="871">
                  <c:v>392.2063163398444</c:v>
                </c:pt>
                <c:pt idx="872">
                  <c:v>392.2063358971502</c:v>
                </c:pt>
                <c:pt idx="873">
                  <c:v>392.2052810893202</c:v>
                </c:pt>
                <c:pt idx="874">
                  <c:v>392.2056721305667</c:v>
                </c:pt>
                <c:pt idx="875">
                  <c:v>392.2064082361434</c:v>
                </c:pt>
                <c:pt idx="876">
                  <c:v>392.2062215207751</c:v>
                </c:pt>
                <c:pt idx="877">
                  <c:v>392.2076783632587</c:v>
                </c:pt>
                <c:pt idx="878">
                  <c:v>392.2079381770653</c:v>
                </c:pt>
                <c:pt idx="879">
                  <c:v>392.2083563976373</c:v>
                </c:pt>
                <c:pt idx="880">
                  <c:v>392.2072947658971</c:v>
                </c:pt>
                <c:pt idx="881">
                  <c:v>392.2086713700053</c:v>
                </c:pt>
                <c:pt idx="882">
                  <c:v>392.208557032958</c:v>
                </c:pt>
                <c:pt idx="883">
                  <c:v>392.2094317612448</c:v>
                </c:pt>
                <c:pt idx="884">
                  <c:v>392.2094723613359</c:v>
                </c:pt>
                <c:pt idx="885">
                  <c:v>392.2102276698807</c:v>
                </c:pt>
                <c:pt idx="886">
                  <c:v>392.210072853695</c:v>
                </c:pt>
                <c:pt idx="887">
                  <c:v>392.2089621506003</c:v>
                </c:pt>
                <c:pt idx="888">
                  <c:v>392.2093354339404</c:v>
                </c:pt>
                <c:pt idx="889">
                  <c:v>392.2081885097057</c:v>
                </c:pt>
                <c:pt idx="890">
                  <c:v>392.207716745256</c:v>
                </c:pt>
                <c:pt idx="891">
                  <c:v>392.2084462357348</c:v>
                </c:pt>
                <c:pt idx="892">
                  <c:v>392.2085532542642</c:v>
                </c:pt>
                <c:pt idx="893">
                  <c:v>392.2089070001323</c:v>
                </c:pt>
                <c:pt idx="894">
                  <c:v>392.2083927278408</c:v>
                </c:pt>
                <c:pt idx="895">
                  <c:v>392.2090868748448</c:v>
                </c:pt>
                <c:pt idx="896">
                  <c:v>392.2093569054653</c:v>
                </c:pt>
                <c:pt idx="897">
                  <c:v>392.2096377770722</c:v>
                </c:pt>
                <c:pt idx="898">
                  <c:v>392.2095017405994</c:v>
                </c:pt>
                <c:pt idx="899">
                  <c:v>392.2097104774161</c:v>
                </c:pt>
                <c:pt idx="900">
                  <c:v>392.2100244017766</c:v>
                </c:pt>
                <c:pt idx="901">
                  <c:v>392.2108180508083</c:v>
                </c:pt>
                <c:pt idx="902">
                  <c:v>392.2106479759377</c:v>
                </c:pt>
                <c:pt idx="903">
                  <c:v>392.2108612637299</c:v>
                </c:pt>
                <c:pt idx="904">
                  <c:v>392.2103695677152</c:v>
                </c:pt>
                <c:pt idx="905">
                  <c:v>392.2112188472353</c:v>
                </c:pt>
                <c:pt idx="906">
                  <c:v>392.2107477836076</c:v>
                </c:pt>
                <c:pt idx="907">
                  <c:v>392.2106238692521</c:v>
                </c:pt>
                <c:pt idx="908">
                  <c:v>392.2108562017794</c:v>
                </c:pt>
                <c:pt idx="909">
                  <c:v>392.2101699257975</c:v>
                </c:pt>
                <c:pt idx="910">
                  <c:v>392.2094438509755</c:v>
                </c:pt>
                <c:pt idx="911">
                  <c:v>392.2096058163986</c:v>
                </c:pt>
                <c:pt idx="912">
                  <c:v>392.209197410214</c:v>
                </c:pt>
                <c:pt idx="913">
                  <c:v>392.2087354278757</c:v>
                </c:pt>
                <c:pt idx="914">
                  <c:v>392.2098471308981</c:v>
                </c:pt>
                <c:pt idx="915">
                  <c:v>392.2089703837772</c:v>
                </c:pt>
                <c:pt idx="916">
                  <c:v>392.2093576999574</c:v>
                </c:pt>
                <c:pt idx="917">
                  <c:v>392.2086516925874</c:v>
                </c:pt>
                <c:pt idx="918">
                  <c:v>392.2083061774454</c:v>
                </c:pt>
                <c:pt idx="919">
                  <c:v>392.2090244386309</c:v>
                </c:pt>
                <c:pt idx="920">
                  <c:v>392.2089133694302</c:v>
                </c:pt>
                <c:pt idx="921">
                  <c:v>392.2101080855876</c:v>
                </c:pt>
                <c:pt idx="922">
                  <c:v>392.2100542838412</c:v>
                </c:pt>
                <c:pt idx="923">
                  <c:v>392.2092544203396</c:v>
                </c:pt>
                <c:pt idx="924">
                  <c:v>392.2102512558102</c:v>
                </c:pt>
                <c:pt idx="925">
                  <c:v>392.2103081857733</c:v>
                </c:pt>
                <c:pt idx="926">
                  <c:v>392.2104435763541</c:v>
                </c:pt>
                <c:pt idx="927">
                  <c:v>392.2097496112274</c:v>
                </c:pt>
                <c:pt idx="928">
                  <c:v>392.2107074866513</c:v>
                </c:pt>
                <c:pt idx="929">
                  <c:v>392.2107606819807</c:v>
                </c:pt>
                <c:pt idx="930">
                  <c:v>392.2107263181618</c:v>
                </c:pt>
                <c:pt idx="931">
                  <c:v>392.2103547031176</c:v>
                </c:pt>
                <c:pt idx="932">
                  <c:v>392.2107855487159</c:v>
                </c:pt>
                <c:pt idx="933">
                  <c:v>392.2112919146604</c:v>
                </c:pt>
                <c:pt idx="934">
                  <c:v>392.2112401268651</c:v>
                </c:pt>
                <c:pt idx="935">
                  <c:v>392.2102447255018</c:v>
                </c:pt>
                <c:pt idx="936">
                  <c:v>392.2109897875258</c:v>
                </c:pt>
                <c:pt idx="937">
                  <c:v>392.2101900185225</c:v>
                </c:pt>
                <c:pt idx="938">
                  <c:v>392.2105818220044</c:v>
                </c:pt>
                <c:pt idx="939">
                  <c:v>392.2116130007199</c:v>
                </c:pt>
                <c:pt idx="940">
                  <c:v>392.2101717244142</c:v>
                </c:pt>
                <c:pt idx="941">
                  <c:v>392.210368448602</c:v>
                </c:pt>
                <c:pt idx="942">
                  <c:v>392.2114297790943</c:v>
                </c:pt>
                <c:pt idx="943">
                  <c:v>392.2107646036302</c:v>
                </c:pt>
                <c:pt idx="944">
                  <c:v>392.2105813740557</c:v>
                </c:pt>
                <c:pt idx="945">
                  <c:v>392.2108776200981</c:v>
                </c:pt>
                <c:pt idx="946">
                  <c:v>392.2101739158742</c:v>
                </c:pt>
                <c:pt idx="947">
                  <c:v>392.2102985774546</c:v>
                </c:pt>
                <c:pt idx="948">
                  <c:v>392.210819400161</c:v>
                </c:pt>
                <c:pt idx="949">
                  <c:v>392.2110262877117</c:v>
                </c:pt>
                <c:pt idx="950">
                  <c:v>392.2105086925444</c:v>
                </c:pt>
                <c:pt idx="951">
                  <c:v>392.2107705679959</c:v>
                </c:pt>
                <c:pt idx="952">
                  <c:v>392.2099822965728</c:v>
                </c:pt>
                <c:pt idx="953">
                  <c:v>392.2103275566001</c:v>
                </c:pt>
                <c:pt idx="954">
                  <c:v>392.2098378303341</c:v>
                </c:pt>
                <c:pt idx="955">
                  <c:v>392.209718764176</c:v>
                </c:pt>
                <c:pt idx="956">
                  <c:v>392.2093537217759</c:v>
                </c:pt>
                <c:pt idx="957">
                  <c:v>392.2092999002639</c:v>
                </c:pt>
                <c:pt idx="958">
                  <c:v>392.2088267028378</c:v>
                </c:pt>
                <c:pt idx="959">
                  <c:v>392.2093456227378</c:v>
                </c:pt>
                <c:pt idx="960">
                  <c:v>392.2096134521249</c:v>
                </c:pt>
                <c:pt idx="961">
                  <c:v>392.2092656750576</c:v>
                </c:pt>
                <c:pt idx="962">
                  <c:v>392.2088399203644</c:v>
                </c:pt>
                <c:pt idx="963">
                  <c:v>392.2094359661803</c:v>
                </c:pt>
                <c:pt idx="964">
                  <c:v>392.2093212424605</c:v>
                </c:pt>
                <c:pt idx="965">
                  <c:v>392.2093279299799</c:v>
                </c:pt>
                <c:pt idx="966">
                  <c:v>392.2092643298258</c:v>
                </c:pt>
                <c:pt idx="967">
                  <c:v>392.2094366906366</c:v>
                </c:pt>
                <c:pt idx="968">
                  <c:v>392.2091157152055</c:v>
                </c:pt>
                <c:pt idx="969">
                  <c:v>392.209209475224</c:v>
                </c:pt>
                <c:pt idx="970">
                  <c:v>392.2088311413185</c:v>
                </c:pt>
                <c:pt idx="971">
                  <c:v>392.209130711871</c:v>
                </c:pt>
                <c:pt idx="972">
                  <c:v>392.2081297326109</c:v>
                </c:pt>
                <c:pt idx="973">
                  <c:v>392.2087851162929</c:v>
                </c:pt>
                <c:pt idx="974">
                  <c:v>392.2090857376192</c:v>
                </c:pt>
                <c:pt idx="975">
                  <c:v>392.2088501704427</c:v>
                </c:pt>
                <c:pt idx="976">
                  <c:v>392.208586189462</c:v>
                </c:pt>
                <c:pt idx="977">
                  <c:v>392.2084387680925</c:v>
                </c:pt>
                <c:pt idx="978">
                  <c:v>392.208915460893</c:v>
                </c:pt>
                <c:pt idx="979">
                  <c:v>392.2087669808221</c:v>
                </c:pt>
                <c:pt idx="980">
                  <c:v>392.2084694658248</c:v>
                </c:pt>
                <c:pt idx="981">
                  <c:v>392.2087024417807</c:v>
                </c:pt>
                <c:pt idx="982">
                  <c:v>392.2084350758382</c:v>
                </c:pt>
                <c:pt idx="983">
                  <c:v>392.208544703968</c:v>
                </c:pt>
                <c:pt idx="984">
                  <c:v>392.2089220291465</c:v>
                </c:pt>
                <c:pt idx="985">
                  <c:v>392.2090572603479</c:v>
                </c:pt>
                <c:pt idx="986">
                  <c:v>392.2094731411983</c:v>
                </c:pt>
                <c:pt idx="987">
                  <c:v>392.2088106496954</c:v>
                </c:pt>
                <c:pt idx="988">
                  <c:v>392.2092164589582</c:v>
                </c:pt>
                <c:pt idx="989">
                  <c:v>392.2092009172263</c:v>
                </c:pt>
                <c:pt idx="990">
                  <c:v>392.2087626888198</c:v>
                </c:pt>
                <c:pt idx="991">
                  <c:v>392.2089994865422</c:v>
                </c:pt>
                <c:pt idx="992">
                  <c:v>392.2086860392769</c:v>
                </c:pt>
                <c:pt idx="993">
                  <c:v>392.2088818553977</c:v>
                </c:pt>
                <c:pt idx="994">
                  <c:v>392.2087922607157</c:v>
                </c:pt>
                <c:pt idx="995">
                  <c:v>392.2087054450505</c:v>
                </c:pt>
                <c:pt idx="996">
                  <c:v>392.2086318540296</c:v>
                </c:pt>
                <c:pt idx="997">
                  <c:v>392.2087820752379</c:v>
                </c:pt>
                <c:pt idx="998">
                  <c:v>392.208766380652</c:v>
                </c:pt>
                <c:pt idx="999">
                  <c:v>392.2086536895874</c:v>
                </c:pt>
                <c:pt idx="1000">
                  <c:v>392.2086636780501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191.6065403826286</c:v>
                </c:pt>
                <c:pt idx="1">
                  <c:v>1916.065403826287</c:v>
                </c:pt>
                <c:pt idx="2">
                  <c:v>1819.82554432789</c:v>
                </c:pt>
                <c:pt idx="3">
                  <c:v>1749.600723414647</c:v>
                </c:pt>
                <c:pt idx="4">
                  <c:v>1701.415332044388</c:v>
                </c:pt>
                <c:pt idx="5">
                  <c:v>1654.712496295291</c:v>
                </c:pt>
                <c:pt idx="6">
                  <c:v>1637.967933388749</c:v>
                </c:pt>
                <c:pt idx="7">
                  <c:v>1607.201276939913</c:v>
                </c:pt>
                <c:pt idx="8">
                  <c:v>1590.949616520073</c:v>
                </c:pt>
                <c:pt idx="9">
                  <c:v>1560.223071543267</c:v>
                </c:pt>
                <c:pt idx="10">
                  <c:v>1544.075209293725</c:v>
                </c:pt>
                <c:pt idx="11">
                  <c:v>1513.112776630965</c:v>
                </c:pt>
                <c:pt idx="12">
                  <c:v>1496.919778193688</c:v>
                </c:pt>
                <c:pt idx="13">
                  <c:v>1465.623309205165</c:v>
                </c:pt>
                <c:pt idx="14">
                  <c:v>1449.318634322736</c:v>
                </c:pt>
                <c:pt idx="15">
                  <c:v>1417.651991371031</c:v>
                </c:pt>
                <c:pt idx="16">
                  <c:v>1401.203044959667</c:v>
                </c:pt>
                <c:pt idx="17">
                  <c:v>1369.154577965969</c:v>
                </c:pt>
                <c:pt idx="18">
                  <c:v>1352.544213016052</c:v>
                </c:pt>
                <c:pt idx="19">
                  <c:v>1320.112108640579</c:v>
                </c:pt>
                <c:pt idx="20">
                  <c:v>1303.330483808075</c:v>
                </c:pt>
                <c:pt idx="21">
                  <c:v>1270.516297591504</c:v>
                </c:pt>
                <c:pt idx="22">
                  <c:v>1253.55690002913</c:v>
                </c:pt>
                <c:pt idx="23">
                  <c:v>1220.36242514195</c:v>
                </c:pt>
                <c:pt idx="24">
                  <c:v>1203.219951765713</c:v>
                </c:pt>
                <c:pt idx="25">
                  <c:v>1169.645565869555</c:v>
                </c:pt>
                <c:pt idx="26">
                  <c:v>1152.314692227057</c:v>
                </c:pt>
                <c:pt idx="27">
                  <c:v>1118.358384596095</c:v>
                </c:pt>
                <c:pt idx="28">
                  <c:v>1100.832971029816</c:v>
                </c:pt>
                <c:pt idx="29">
                  <c:v>1066.48967320507</c:v>
                </c:pt>
                <c:pt idx="30">
                  <c:v>1048.318726872365</c:v>
                </c:pt>
                <c:pt idx="31">
                  <c:v>1012.69386786759</c:v>
                </c:pt>
                <c:pt idx="32">
                  <c:v>958.0327019131435</c:v>
                </c:pt>
                <c:pt idx="33">
                  <c:v>873.8628575018259</c:v>
                </c:pt>
                <c:pt idx="34">
                  <c:v>831.6601134730398</c:v>
                </c:pt>
                <c:pt idx="35">
                  <c:v>799.4940724004904</c:v>
                </c:pt>
                <c:pt idx="36">
                  <c:v>773.5145093967801</c:v>
                </c:pt>
                <c:pt idx="37">
                  <c:v>772.8264561024447</c:v>
                </c:pt>
                <c:pt idx="38">
                  <c:v>746.6032738135953</c:v>
                </c:pt>
                <c:pt idx="39">
                  <c:v>733.7107500693786</c:v>
                </c:pt>
                <c:pt idx="40">
                  <c:v>735.1525515907654</c:v>
                </c:pt>
                <c:pt idx="41">
                  <c:v>720.2148072349485</c:v>
                </c:pt>
                <c:pt idx="42">
                  <c:v>721.707254043595</c:v>
                </c:pt>
                <c:pt idx="43">
                  <c:v>707.3810326607791</c:v>
                </c:pt>
                <c:pt idx="44">
                  <c:v>708.89629713943</c:v>
                </c:pt>
                <c:pt idx="45">
                  <c:v>694.9459645981724</c:v>
                </c:pt>
                <c:pt idx="46">
                  <c:v>696.4677257671727</c:v>
                </c:pt>
                <c:pt idx="47">
                  <c:v>682.7690078910891</c:v>
                </c:pt>
                <c:pt idx="48">
                  <c:v>684.2868118749149</c:v>
                </c:pt>
                <c:pt idx="49">
                  <c:v>670.7679882007338</c:v>
                </c:pt>
                <c:pt idx="50">
                  <c:v>672.2735279491062</c:v>
                </c:pt>
                <c:pt idx="51">
                  <c:v>658.9272864048958</c:v>
                </c:pt>
                <c:pt idx="52">
                  <c:v>660.4153366853211</c:v>
                </c:pt>
                <c:pt idx="53">
                  <c:v>647.2190602660094</c:v>
                </c:pt>
                <c:pt idx="54">
                  <c:v>648.6868508355609</c:v>
                </c:pt>
                <c:pt idx="55">
                  <c:v>635.5893986433682</c:v>
                </c:pt>
                <c:pt idx="56">
                  <c:v>637.033362269225</c:v>
                </c:pt>
                <c:pt idx="57">
                  <c:v>624.0580081255098</c:v>
                </c:pt>
                <c:pt idx="58">
                  <c:v>625.4747368034094</c:v>
                </c:pt>
                <c:pt idx="59">
                  <c:v>612.6778050312391</c:v>
                </c:pt>
                <c:pt idx="60">
                  <c:v>614.0655557274449</c:v>
                </c:pt>
                <c:pt idx="61">
                  <c:v>601.4760622310802</c:v>
                </c:pt>
                <c:pt idx="62">
                  <c:v>602.8693159929807</c:v>
                </c:pt>
                <c:pt idx="63">
                  <c:v>590.6700603739226</c:v>
                </c:pt>
                <c:pt idx="64">
                  <c:v>585.6306541614923</c:v>
                </c:pt>
                <c:pt idx="65">
                  <c:v>554.1194891717359</c:v>
                </c:pt>
                <c:pt idx="66">
                  <c:v>535.905857813549</c:v>
                </c:pt>
                <c:pt idx="67">
                  <c:v>523.5118962391379</c:v>
                </c:pt>
                <c:pt idx="68">
                  <c:v>511.639246545614</c:v>
                </c:pt>
                <c:pt idx="69">
                  <c:v>505.349833517444</c:v>
                </c:pt>
                <c:pt idx="70">
                  <c:v>506.3026629185314</c:v>
                </c:pt>
                <c:pt idx="71">
                  <c:v>492.7861891666566</c:v>
                </c:pt>
                <c:pt idx="72">
                  <c:v>487.8176375412585</c:v>
                </c:pt>
                <c:pt idx="73">
                  <c:v>488.2196778712749</c:v>
                </c:pt>
                <c:pt idx="74">
                  <c:v>479.1395793015477</c:v>
                </c:pt>
                <c:pt idx="75">
                  <c:v>479.4839767074898</c:v>
                </c:pt>
                <c:pt idx="76">
                  <c:v>470.5460625760313</c:v>
                </c:pt>
                <c:pt idx="77">
                  <c:v>470.8437458528867</c:v>
                </c:pt>
                <c:pt idx="78">
                  <c:v>461.9905472373828</c:v>
                </c:pt>
                <c:pt idx="79">
                  <c:v>462.2491064718444</c:v>
                </c:pt>
                <c:pt idx="80">
                  <c:v>453.4888492747543</c:v>
                </c:pt>
                <c:pt idx="81">
                  <c:v>451.4154291776762</c:v>
                </c:pt>
                <c:pt idx="82">
                  <c:v>451.6229440799149</c:v>
                </c:pt>
                <c:pt idx="83">
                  <c:v>443.3167249994192</c:v>
                </c:pt>
                <c:pt idx="84">
                  <c:v>443.4864877132196</c:v>
                </c:pt>
                <c:pt idx="85">
                  <c:v>435.1098247307286</c:v>
                </c:pt>
                <c:pt idx="86">
                  <c:v>427.2150054393771</c:v>
                </c:pt>
                <c:pt idx="87">
                  <c:v>427.3617047006704</c:v>
                </c:pt>
                <c:pt idx="88">
                  <c:v>419.4821657782297</c:v>
                </c:pt>
                <c:pt idx="89">
                  <c:v>419.6062265353157</c:v>
                </c:pt>
                <c:pt idx="90">
                  <c:v>412.0778571026923</c:v>
                </c:pt>
                <c:pt idx="91">
                  <c:v>412.1816542926365</c:v>
                </c:pt>
                <c:pt idx="92">
                  <c:v>405.0626295418834</c:v>
                </c:pt>
                <c:pt idx="93">
                  <c:v>405.1485324451136</c:v>
                </c:pt>
                <c:pt idx="94">
                  <c:v>398.4803752918384</c:v>
                </c:pt>
                <c:pt idx="95">
                  <c:v>398.5754014489169</c:v>
                </c:pt>
                <c:pt idx="96">
                  <c:v>390.2189960207357</c:v>
                </c:pt>
                <c:pt idx="97">
                  <c:v>377.921972629752</c:v>
                </c:pt>
                <c:pt idx="98">
                  <c:v>369.6813439347574</c:v>
                </c:pt>
                <c:pt idx="99">
                  <c:v>363.7700283366152</c:v>
                </c:pt>
                <c:pt idx="100">
                  <c:v>357.2336407207616</c:v>
                </c:pt>
                <c:pt idx="101">
                  <c:v>354.2632213122504</c:v>
                </c:pt>
                <c:pt idx="102">
                  <c:v>353.7448990602461</c:v>
                </c:pt>
                <c:pt idx="103">
                  <c:v>345.9440631350619</c:v>
                </c:pt>
                <c:pt idx="104">
                  <c:v>344.0407816715984</c:v>
                </c:pt>
                <c:pt idx="105">
                  <c:v>344.5533406342433</c:v>
                </c:pt>
                <c:pt idx="106">
                  <c:v>338.4579000701607</c:v>
                </c:pt>
                <c:pt idx="107">
                  <c:v>337.4315903717752</c:v>
                </c:pt>
                <c:pt idx="108">
                  <c:v>337.8935682556946</c:v>
                </c:pt>
                <c:pt idx="109">
                  <c:v>331.8242791070059</c:v>
                </c:pt>
                <c:pt idx="110">
                  <c:v>326.4225517420941</c:v>
                </c:pt>
                <c:pt idx="111">
                  <c:v>325.2603262698736</c:v>
                </c:pt>
                <c:pt idx="112">
                  <c:v>325.1457605630308</c:v>
                </c:pt>
                <c:pt idx="113">
                  <c:v>319.7777595368297</c:v>
                </c:pt>
                <c:pt idx="114">
                  <c:v>318.4448353559076</c:v>
                </c:pt>
                <c:pt idx="115">
                  <c:v>318.857357197425</c:v>
                </c:pt>
                <c:pt idx="116">
                  <c:v>313.252354356864</c:v>
                </c:pt>
                <c:pt idx="117">
                  <c:v>308.3683904018367</c:v>
                </c:pt>
                <c:pt idx="118">
                  <c:v>303.8671943035841</c:v>
                </c:pt>
                <c:pt idx="119">
                  <c:v>302.8414694930283</c:v>
                </c:pt>
                <c:pt idx="120">
                  <c:v>303.1819878626217</c:v>
                </c:pt>
                <c:pt idx="121">
                  <c:v>298.504339018533</c:v>
                </c:pt>
                <c:pt idx="122">
                  <c:v>294.5709993391818</c:v>
                </c:pt>
                <c:pt idx="123">
                  <c:v>293.7867565535348</c:v>
                </c:pt>
                <c:pt idx="124">
                  <c:v>294.0824511131597</c:v>
                </c:pt>
                <c:pt idx="125">
                  <c:v>290.257763252061</c:v>
                </c:pt>
                <c:pt idx="126">
                  <c:v>287.1825882238775</c:v>
                </c:pt>
                <c:pt idx="127">
                  <c:v>287.5470253161112</c:v>
                </c:pt>
                <c:pt idx="128">
                  <c:v>283.7727970592168</c:v>
                </c:pt>
                <c:pt idx="129">
                  <c:v>277.1270963734313</c:v>
                </c:pt>
                <c:pt idx="130">
                  <c:v>272.412397410743</c:v>
                </c:pt>
                <c:pt idx="131">
                  <c:v>269.2090803156776</c:v>
                </c:pt>
                <c:pt idx="132">
                  <c:v>265.6625099401237</c:v>
                </c:pt>
                <c:pt idx="133">
                  <c:v>263.8246576504378</c:v>
                </c:pt>
                <c:pt idx="134">
                  <c:v>263.6979375620433</c:v>
                </c:pt>
                <c:pt idx="135">
                  <c:v>259.4772373828306</c:v>
                </c:pt>
                <c:pt idx="136">
                  <c:v>257.3028047026766</c:v>
                </c:pt>
                <c:pt idx="137">
                  <c:v>257.3501685743117</c:v>
                </c:pt>
                <c:pt idx="138">
                  <c:v>255.393715533005</c:v>
                </c:pt>
                <c:pt idx="139">
                  <c:v>255.5206322519637</c:v>
                </c:pt>
                <c:pt idx="140">
                  <c:v>252.628607984299</c:v>
                </c:pt>
                <c:pt idx="141">
                  <c:v>249.2011906435892</c:v>
                </c:pt>
                <c:pt idx="142">
                  <c:v>245.8209723306872</c:v>
                </c:pt>
                <c:pt idx="143">
                  <c:v>243.9849023291167</c:v>
                </c:pt>
                <c:pt idx="144">
                  <c:v>244.0733020952449</c:v>
                </c:pt>
                <c:pt idx="145">
                  <c:v>240.8954275335584</c:v>
                </c:pt>
                <c:pt idx="146">
                  <c:v>239.262086839252</c:v>
                </c:pt>
                <c:pt idx="147">
                  <c:v>239.3736350073297</c:v>
                </c:pt>
                <c:pt idx="148">
                  <c:v>238.318505773578</c:v>
                </c:pt>
                <c:pt idx="149">
                  <c:v>238.2875475416789</c:v>
                </c:pt>
                <c:pt idx="150">
                  <c:v>234.2161522044395</c:v>
                </c:pt>
                <c:pt idx="151">
                  <c:v>231.7476217477122</c:v>
                </c:pt>
                <c:pt idx="152">
                  <c:v>230.8986379884019</c:v>
                </c:pt>
                <c:pt idx="153">
                  <c:v>230.867228837857</c:v>
                </c:pt>
                <c:pt idx="154">
                  <c:v>227.5223107832086</c:v>
                </c:pt>
                <c:pt idx="155">
                  <c:v>226.0032608010546</c:v>
                </c:pt>
                <c:pt idx="156">
                  <c:v>225.9498441575403</c:v>
                </c:pt>
                <c:pt idx="157">
                  <c:v>225.0087827972567</c:v>
                </c:pt>
                <c:pt idx="158">
                  <c:v>224.9733141613092</c:v>
                </c:pt>
                <c:pt idx="159">
                  <c:v>222.7792329669611</c:v>
                </c:pt>
                <c:pt idx="160">
                  <c:v>220.9589392314003</c:v>
                </c:pt>
                <c:pt idx="161">
                  <c:v>221.0785182994942</c:v>
                </c:pt>
                <c:pt idx="162">
                  <c:v>216.8035127148271</c:v>
                </c:pt>
                <c:pt idx="163">
                  <c:v>214.5746687391381</c:v>
                </c:pt>
                <c:pt idx="164">
                  <c:v>212.1264193498584</c:v>
                </c:pt>
                <c:pt idx="165">
                  <c:v>210.9838896439036</c:v>
                </c:pt>
                <c:pt idx="166">
                  <c:v>210.9820374333283</c:v>
                </c:pt>
                <c:pt idx="167">
                  <c:v>207.9726188146317</c:v>
                </c:pt>
                <c:pt idx="168">
                  <c:v>206.5327635081094</c:v>
                </c:pt>
                <c:pt idx="169">
                  <c:v>206.638338960912</c:v>
                </c:pt>
                <c:pt idx="170">
                  <c:v>205.2076900647249</c:v>
                </c:pt>
                <c:pt idx="171">
                  <c:v>205.3007303104945</c:v>
                </c:pt>
                <c:pt idx="172">
                  <c:v>203.224585694537</c:v>
                </c:pt>
                <c:pt idx="173">
                  <c:v>200.7939739635376</c:v>
                </c:pt>
                <c:pt idx="174">
                  <c:v>198.4686564289184</c:v>
                </c:pt>
                <c:pt idx="175">
                  <c:v>197.38152366873</c:v>
                </c:pt>
                <c:pt idx="176">
                  <c:v>197.4396947279857</c:v>
                </c:pt>
                <c:pt idx="177">
                  <c:v>195.2072082324809</c:v>
                </c:pt>
                <c:pt idx="178">
                  <c:v>194.2956032571983</c:v>
                </c:pt>
                <c:pt idx="179">
                  <c:v>194.3450645240441</c:v>
                </c:pt>
                <c:pt idx="180">
                  <c:v>192.7009779348166</c:v>
                </c:pt>
                <c:pt idx="181">
                  <c:v>192.0610507697054</c:v>
                </c:pt>
                <c:pt idx="182">
                  <c:v>192.074307718328</c:v>
                </c:pt>
                <c:pt idx="183">
                  <c:v>189.3252313545825</c:v>
                </c:pt>
                <c:pt idx="184">
                  <c:v>188.0590018488242</c:v>
                </c:pt>
                <c:pt idx="185">
                  <c:v>188.0641425809508</c:v>
                </c:pt>
                <c:pt idx="186">
                  <c:v>186.0792452625485</c:v>
                </c:pt>
                <c:pt idx="187">
                  <c:v>185.4865458339799</c:v>
                </c:pt>
                <c:pt idx="188">
                  <c:v>185.4479454128763</c:v>
                </c:pt>
                <c:pt idx="189">
                  <c:v>184.7304224807513</c:v>
                </c:pt>
                <c:pt idx="190">
                  <c:v>184.7152413651871</c:v>
                </c:pt>
                <c:pt idx="191">
                  <c:v>183.3900864316842</c:v>
                </c:pt>
                <c:pt idx="192">
                  <c:v>182.23212049358</c:v>
                </c:pt>
                <c:pt idx="193">
                  <c:v>182.2614558890303</c:v>
                </c:pt>
                <c:pt idx="194">
                  <c:v>179.6150631079154</c:v>
                </c:pt>
                <c:pt idx="195">
                  <c:v>178.2578226166029</c:v>
                </c:pt>
                <c:pt idx="196">
                  <c:v>176.7101731322891</c:v>
                </c:pt>
                <c:pt idx="197">
                  <c:v>175.8667067926585</c:v>
                </c:pt>
                <c:pt idx="198">
                  <c:v>175.9637646802718</c:v>
                </c:pt>
                <c:pt idx="199">
                  <c:v>173.8958016419321</c:v>
                </c:pt>
                <c:pt idx="200">
                  <c:v>172.9392340017816</c:v>
                </c:pt>
                <c:pt idx="201">
                  <c:v>172.9671798114299</c:v>
                </c:pt>
                <c:pt idx="202">
                  <c:v>172.1053740527491</c:v>
                </c:pt>
                <c:pt idx="203">
                  <c:v>172.1181651564748</c:v>
                </c:pt>
                <c:pt idx="204">
                  <c:v>170.6698344414862</c:v>
                </c:pt>
                <c:pt idx="205">
                  <c:v>169.0112192262195</c:v>
                </c:pt>
                <c:pt idx="206">
                  <c:v>167.3207017680411</c:v>
                </c:pt>
                <c:pt idx="207">
                  <c:v>166.4124278666945</c:v>
                </c:pt>
                <c:pt idx="208">
                  <c:v>166.4565791693405</c:v>
                </c:pt>
                <c:pt idx="209">
                  <c:v>164.8990877705097</c:v>
                </c:pt>
                <c:pt idx="210">
                  <c:v>164.2038982264878</c:v>
                </c:pt>
                <c:pt idx="211">
                  <c:v>164.2590380427477</c:v>
                </c:pt>
                <c:pt idx="212">
                  <c:v>163.2295473334997</c:v>
                </c:pt>
                <c:pt idx="213">
                  <c:v>162.7926244355749</c:v>
                </c:pt>
                <c:pt idx="214">
                  <c:v>162.8301158379077</c:v>
                </c:pt>
                <c:pt idx="215">
                  <c:v>160.9005022637636</c:v>
                </c:pt>
                <c:pt idx="216">
                  <c:v>160.3341370805458</c:v>
                </c:pt>
                <c:pt idx="217">
                  <c:v>160.3581452275533</c:v>
                </c:pt>
                <c:pt idx="218">
                  <c:v>159.0945513112469</c:v>
                </c:pt>
                <c:pt idx="219">
                  <c:v>158.2343472614697</c:v>
                </c:pt>
                <c:pt idx="220">
                  <c:v>158.2927692006759</c:v>
                </c:pt>
                <c:pt idx="221">
                  <c:v>157.9812341743494</c:v>
                </c:pt>
                <c:pt idx="222">
                  <c:v>158.3712816479655</c:v>
                </c:pt>
                <c:pt idx="223">
                  <c:v>158.1410399812764</c:v>
                </c:pt>
                <c:pt idx="224">
                  <c:v>158.2589293184947</c:v>
                </c:pt>
                <c:pt idx="225">
                  <c:v>157.4433916236445</c:v>
                </c:pt>
                <c:pt idx="226">
                  <c:v>155.7388421693487</c:v>
                </c:pt>
                <c:pt idx="227">
                  <c:v>154.6494552388577</c:v>
                </c:pt>
                <c:pt idx="228">
                  <c:v>153.5825120657452</c:v>
                </c:pt>
                <c:pt idx="229">
                  <c:v>153.168818556643</c:v>
                </c:pt>
                <c:pt idx="230">
                  <c:v>153.1957844446119</c:v>
                </c:pt>
                <c:pt idx="231">
                  <c:v>151.8291876854933</c:v>
                </c:pt>
                <c:pt idx="232">
                  <c:v>151.1520531147405</c:v>
                </c:pt>
                <c:pt idx="233">
                  <c:v>151.2046032802495</c:v>
                </c:pt>
                <c:pt idx="234">
                  <c:v>150.3529907479241</c:v>
                </c:pt>
                <c:pt idx="235">
                  <c:v>150.4551670401795</c:v>
                </c:pt>
                <c:pt idx="236">
                  <c:v>149.5074261272954</c:v>
                </c:pt>
                <c:pt idx="237">
                  <c:v>148.4210957153967</c:v>
                </c:pt>
                <c:pt idx="238">
                  <c:v>147.3702051362147</c:v>
                </c:pt>
                <c:pt idx="239">
                  <c:v>146.8560981699457</c:v>
                </c:pt>
                <c:pt idx="240">
                  <c:v>146.9292295148344</c:v>
                </c:pt>
                <c:pt idx="241">
                  <c:v>145.880311072504</c:v>
                </c:pt>
                <c:pt idx="242">
                  <c:v>145.5251308987391</c:v>
                </c:pt>
                <c:pt idx="243">
                  <c:v>145.5319863025639</c:v>
                </c:pt>
                <c:pt idx="244">
                  <c:v>144.8744975654006</c:v>
                </c:pt>
                <c:pt idx="245">
                  <c:v>144.8776078486119</c:v>
                </c:pt>
                <c:pt idx="246">
                  <c:v>144.6457793372966</c:v>
                </c:pt>
                <c:pt idx="247">
                  <c:v>144.7476268245148</c:v>
                </c:pt>
                <c:pt idx="248">
                  <c:v>143.2745372090685</c:v>
                </c:pt>
                <c:pt idx="249">
                  <c:v>142.331260692016</c:v>
                </c:pt>
                <c:pt idx="250">
                  <c:v>143.3093419524067</c:v>
                </c:pt>
                <c:pt idx="251">
                  <c:v>143.0241565417366</c:v>
                </c:pt>
                <c:pt idx="252">
                  <c:v>142.9275428242993</c:v>
                </c:pt>
                <c:pt idx="253">
                  <c:v>143.069959173113</c:v>
                </c:pt>
                <c:pt idx="254">
                  <c:v>142.9995975679563</c:v>
                </c:pt>
                <c:pt idx="255">
                  <c:v>143.0507170274448</c:v>
                </c:pt>
                <c:pt idx="256">
                  <c:v>142.4284372827013</c:v>
                </c:pt>
                <c:pt idx="257">
                  <c:v>142.8544915880429</c:v>
                </c:pt>
                <c:pt idx="258">
                  <c:v>141.9762483724095</c:v>
                </c:pt>
                <c:pt idx="259">
                  <c:v>141.6840162072323</c:v>
                </c:pt>
                <c:pt idx="260">
                  <c:v>141.7539272438454</c:v>
                </c:pt>
                <c:pt idx="261">
                  <c:v>141.1517237938849</c:v>
                </c:pt>
                <c:pt idx="262">
                  <c:v>141.090864003811</c:v>
                </c:pt>
                <c:pt idx="263">
                  <c:v>141.1191488461001</c:v>
                </c:pt>
                <c:pt idx="264">
                  <c:v>140.415770529167</c:v>
                </c:pt>
                <c:pt idx="265">
                  <c:v>140.2880483380134</c:v>
                </c:pt>
                <c:pt idx="266">
                  <c:v>140.2932358925081</c:v>
                </c:pt>
                <c:pt idx="267">
                  <c:v>140.2048944050572</c:v>
                </c:pt>
                <c:pt idx="268">
                  <c:v>140.1864533830265</c:v>
                </c:pt>
                <c:pt idx="269">
                  <c:v>139.7652592606958</c:v>
                </c:pt>
                <c:pt idx="270">
                  <c:v>139.7686276266505</c:v>
                </c:pt>
                <c:pt idx="271">
                  <c:v>139.1132320651467</c:v>
                </c:pt>
                <c:pt idx="272">
                  <c:v>138.9791684159479</c:v>
                </c:pt>
                <c:pt idx="273">
                  <c:v>139.0977302848123</c:v>
                </c:pt>
                <c:pt idx="274">
                  <c:v>138.6529540264067</c:v>
                </c:pt>
                <c:pt idx="275">
                  <c:v>138.6643556289803</c:v>
                </c:pt>
                <c:pt idx="276">
                  <c:v>138.1911102375565</c:v>
                </c:pt>
                <c:pt idx="277">
                  <c:v>138.2428212130253</c:v>
                </c:pt>
                <c:pt idx="278">
                  <c:v>137.9765110456292</c:v>
                </c:pt>
                <c:pt idx="279">
                  <c:v>137.8921639840874</c:v>
                </c:pt>
                <c:pt idx="280">
                  <c:v>137.8730306129894</c:v>
                </c:pt>
                <c:pt idx="281">
                  <c:v>138.4684662818424</c:v>
                </c:pt>
                <c:pt idx="282">
                  <c:v>137.4704439966523</c:v>
                </c:pt>
                <c:pt idx="283">
                  <c:v>137.9782454445285</c:v>
                </c:pt>
                <c:pt idx="284">
                  <c:v>137.1234447280809</c:v>
                </c:pt>
                <c:pt idx="285">
                  <c:v>137.9669834160654</c:v>
                </c:pt>
                <c:pt idx="286">
                  <c:v>138.3113717723412</c:v>
                </c:pt>
                <c:pt idx="287">
                  <c:v>138.2378750270967</c:v>
                </c:pt>
                <c:pt idx="288">
                  <c:v>137.4032996883263</c:v>
                </c:pt>
                <c:pt idx="289">
                  <c:v>137.9366836648923</c:v>
                </c:pt>
                <c:pt idx="290">
                  <c:v>137.4348281030199</c:v>
                </c:pt>
                <c:pt idx="291">
                  <c:v>138.0478520865032</c:v>
                </c:pt>
                <c:pt idx="292">
                  <c:v>137.8662768629491</c:v>
                </c:pt>
                <c:pt idx="293">
                  <c:v>137.9927313622808</c:v>
                </c:pt>
                <c:pt idx="294">
                  <c:v>137.6289997875282</c:v>
                </c:pt>
                <c:pt idx="295">
                  <c:v>137.4911995227451</c:v>
                </c:pt>
                <c:pt idx="296">
                  <c:v>137.2947617832073</c:v>
                </c:pt>
                <c:pt idx="297">
                  <c:v>137.5645772214481</c:v>
                </c:pt>
                <c:pt idx="298">
                  <c:v>136.9237962189756</c:v>
                </c:pt>
                <c:pt idx="299">
                  <c:v>137.0261918544563</c:v>
                </c:pt>
                <c:pt idx="300">
                  <c:v>136.6691800237341</c:v>
                </c:pt>
                <c:pt idx="301">
                  <c:v>136.6908905488513</c:v>
                </c:pt>
                <c:pt idx="302">
                  <c:v>136.7208672543854</c:v>
                </c:pt>
                <c:pt idx="303">
                  <c:v>136.7677117156009</c:v>
                </c:pt>
                <c:pt idx="304">
                  <c:v>136.599064828034</c:v>
                </c:pt>
                <c:pt idx="305">
                  <c:v>136.6786249689395</c:v>
                </c:pt>
                <c:pt idx="306">
                  <c:v>136.4874458488449</c:v>
                </c:pt>
                <c:pt idx="307">
                  <c:v>136.518714812395</c:v>
                </c:pt>
                <c:pt idx="308">
                  <c:v>136.8897373132125</c:v>
                </c:pt>
                <c:pt idx="309">
                  <c:v>136.8588639635625</c:v>
                </c:pt>
                <c:pt idx="310">
                  <c:v>136.1122964206873</c:v>
                </c:pt>
                <c:pt idx="311">
                  <c:v>136.7945236253381</c:v>
                </c:pt>
                <c:pt idx="312">
                  <c:v>136.6258245920341</c:v>
                </c:pt>
                <c:pt idx="313">
                  <c:v>136.9463870683303</c:v>
                </c:pt>
                <c:pt idx="314">
                  <c:v>136.7982562694302</c:v>
                </c:pt>
                <c:pt idx="315">
                  <c:v>136.2797419138489</c:v>
                </c:pt>
                <c:pt idx="316">
                  <c:v>136.5946743628569</c:v>
                </c:pt>
                <c:pt idx="317">
                  <c:v>136.5325631701872</c:v>
                </c:pt>
                <c:pt idx="318">
                  <c:v>135.8101708590051</c:v>
                </c:pt>
                <c:pt idx="319">
                  <c:v>136.32475227349</c:v>
                </c:pt>
                <c:pt idx="320">
                  <c:v>136.1067986807251</c:v>
                </c:pt>
                <c:pt idx="321">
                  <c:v>136.4348779733957</c:v>
                </c:pt>
                <c:pt idx="322">
                  <c:v>136.6802173801988</c:v>
                </c:pt>
                <c:pt idx="323">
                  <c:v>136.379339490228</c:v>
                </c:pt>
                <c:pt idx="324">
                  <c:v>136.0758851285586</c:v>
                </c:pt>
                <c:pt idx="325">
                  <c:v>136.2960332187098</c:v>
                </c:pt>
                <c:pt idx="326">
                  <c:v>136.2639064715338</c:v>
                </c:pt>
                <c:pt idx="327">
                  <c:v>136.460127667647</c:v>
                </c:pt>
                <c:pt idx="328">
                  <c:v>136.4244978446264</c:v>
                </c:pt>
                <c:pt idx="329">
                  <c:v>136.2921129769475</c:v>
                </c:pt>
                <c:pt idx="330">
                  <c:v>136.8702702881875</c:v>
                </c:pt>
                <c:pt idx="331">
                  <c:v>136.4214192321784</c:v>
                </c:pt>
                <c:pt idx="332">
                  <c:v>136.1655251977016</c:v>
                </c:pt>
                <c:pt idx="333">
                  <c:v>136.2535889288157</c:v>
                </c:pt>
                <c:pt idx="334">
                  <c:v>136.119134700314</c:v>
                </c:pt>
                <c:pt idx="335">
                  <c:v>136.1470518022841</c:v>
                </c:pt>
                <c:pt idx="336">
                  <c:v>136.1522840445633</c:v>
                </c:pt>
                <c:pt idx="337">
                  <c:v>136.2476402686956</c:v>
                </c:pt>
                <c:pt idx="338">
                  <c:v>136.3036747720271</c:v>
                </c:pt>
                <c:pt idx="339">
                  <c:v>136.151561164869</c:v>
                </c:pt>
                <c:pt idx="340">
                  <c:v>136.1676708698884</c:v>
                </c:pt>
                <c:pt idx="341">
                  <c:v>136.1512840386755</c:v>
                </c:pt>
                <c:pt idx="342">
                  <c:v>136.2072826678546</c:v>
                </c:pt>
                <c:pt idx="343">
                  <c:v>135.9228425430308</c:v>
                </c:pt>
                <c:pt idx="344">
                  <c:v>136.3166824158324</c:v>
                </c:pt>
                <c:pt idx="345">
                  <c:v>136.0959426084812</c:v>
                </c:pt>
                <c:pt idx="346">
                  <c:v>136.1318258528818</c:v>
                </c:pt>
                <c:pt idx="347">
                  <c:v>136.0258644678358</c:v>
                </c:pt>
                <c:pt idx="348">
                  <c:v>135.960328583385</c:v>
                </c:pt>
                <c:pt idx="349">
                  <c:v>135.7231314997389</c:v>
                </c:pt>
                <c:pt idx="350">
                  <c:v>135.6239552036906</c:v>
                </c:pt>
                <c:pt idx="351">
                  <c:v>135.5445755520903</c:v>
                </c:pt>
                <c:pt idx="352">
                  <c:v>135.4751655253272</c:v>
                </c:pt>
                <c:pt idx="353">
                  <c:v>135.7831378820005</c:v>
                </c:pt>
                <c:pt idx="354">
                  <c:v>135.7967805529591</c:v>
                </c:pt>
                <c:pt idx="355">
                  <c:v>135.806292036762</c:v>
                </c:pt>
                <c:pt idx="356">
                  <c:v>135.6837964537175</c:v>
                </c:pt>
                <c:pt idx="357">
                  <c:v>135.8071198765159</c:v>
                </c:pt>
                <c:pt idx="358">
                  <c:v>135.5575908779431</c:v>
                </c:pt>
                <c:pt idx="359">
                  <c:v>135.6609586026112</c:v>
                </c:pt>
                <c:pt idx="360">
                  <c:v>135.6295822005487</c:v>
                </c:pt>
                <c:pt idx="361">
                  <c:v>135.7254996344644</c:v>
                </c:pt>
                <c:pt idx="362">
                  <c:v>135.6080713238429</c:v>
                </c:pt>
                <c:pt idx="363">
                  <c:v>135.6191133837355</c:v>
                </c:pt>
                <c:pt idx="364">
                  <c:v>135.693681629385</c:v>
                </c:pt>
                <c:pt idx="365">
                  <c:v>135.7525513643076</c:v>
                </c:pt>
                <c:pt idx="366">
                  <c:v>135.6567106614759</c:v>
                </c:pt>
                <c:pt idx="367">
                  <c:v>135.7059811967414</c:v>
                </c:pt>
                <c:pt idx="368">
                  <c:v>135.7935567710774</c:v>
                </c:pt>
                <c:pt idx="369">
                  <c:v>135.563454832069</c:v>
                </c:pt>
                <c:pt idx="370">
                  <c:v>135.6510494067368</c:v>
                </c:pt>
                <c:pt idx="371">
                  <c:v>135.6708375472351</c:v>
                </c:pt>
                <c:pt idx="372">
                  <c:v>135.7610730510604</c:v>
                </c:pt>
                <c:pt idx="373">
                  <c:v>135.9716126728382</c:v>
                </c:pt>
                <c:pt idx="374">
                  <c:v>135.7963198037797</c:v>
                </c:pt>
                <c:pt idx="375">
                  <c:v>135.9533420890822</c:v>
                </c:pt>
                <c:pt idx="376">
                  <c:v>135.7468756496045</c:v>
                </c:pt>
                <c:pt idx="377">
                  <c:v>135.73690280042</c:v>
                </c:pt>
                <c:pt idx="378">
                  <c:v>135.7864030941263</c:v>
                </c:pt>
                <c:pt idx="379">
                  <c:v>135.7990452633399</c:v>
                </c:pt>
                <c:pt idx="380">
                  <c:v>135.5813738142506</c:v>
                </c:pt>
                <c:pt idx="381">
                  <c:v>135.8494360404146</c:v>
                </c:pt>
                <c:pt idx="382">
                  <c:v>135.6408908945573</c:v>
                </c:pt>
                <c:pt idx="383">
                  <c:v>135.8372002639993</c:v>
                </c:pt>
                <c:pt idx="384">
                  <c:v>135.8373219840784</c:v>
                </c:pt>
                <c:pt idx="385">
                  <c:v>135.4918852865569</c:v>
                </c:pt>
                <c:pt idx="386">
                  <c:v>135.7467306725794</c:v>
                </c:pt>
                <c:pt idx="387">
                  <c:v>135.6595345860041</c:v>
                </c:pt>
                <c:pt idx="388">
                  <c:v>135.8266186167322</c:v>
                </c:pt>
                <c:pt idx="389">
                  <c:v>135.9375067790528</c:v>
                </c:pt>
                <c:pt idx="390">
                  <c:v>135.7541832655686</c:v>
                </c:pt>
                <c:pt idx="391">
                  <c:v>135.6668996422587</c:v>
                </c:pt>
                <c:pt idx="392">
                  <c:v>135.6201704910078</c:v>
                </c:pt>
                <c:pt idx="393">
                  <c:v>135.576132774457</c:v>
                </c:pt>
                <c:pt idx="394">
                  <c:v>135.5353607637917</c:v>
                </c:pt>
                <c:pt idx="395">
                  <c:v>135.6842282044464</c:v>
                </c:pt>
                <c:pt idx="396">
                  <c:v>135.8318098916877</c:v>
                </c:pt>
                <c:pt idx="397">
                  <c:v>135.827974388429</c:v>
                </c:pt>
                <c:pt idx="398">
                  <c:v>135.8934499805023</c:v>
                </c:pt>
                <c:pt idx="399">
                  <c:v>135.8542494651998</c:v>
                </c:pt>
                <c:pt idx="400">
                  <c:v>135.9420956428431</c:v>
                </c:pt>
                <c:pt idx="401">
                  <c:v>135.8794843872597</c:v>
                </c:pt>
                <c:pt idx="402">
                  <c:v>135.7777225457733</c:v>
                </c:pt>
                <c:pt idx="403">
                  <c:v>135.8479262715009</c:v>
                </c:pt>
                <c:pt idx="404">
                  <c:v>135.7231723669929</c:v>
                </c:pt>
                <c:pt idx="405">
                  <c:v>135.8542159897577</c:v>
                </c:pt>
                <c:pt idx="406">
                  <c:v>135.8934591308424</c:v>
                </c:pt>
                <c:pt idx="407">
                  <c:v>135.7994027994671</c:v>
                </c:pt>
                <c:pt idx="408">
                  <c:v>135.8279854562652</c:v>
                </c:pt>
                <c:pt idx="409">
                  <c:v>135.8457220853789</c:v>
                </c:pt>
                <c:pt idx="410">
                  <c:v>135.8706064151008</c:v>
                </c:pt>
                <c:pt idx="411">
                  <c:v>135.922930735033</c:v>
                </c:pt>
                <c:pt idx="412">
                  <c:v>135.7966312369996</c:v>
                </c:pt>
                <c:pt idx="413">
                  <c:v>135.779723533241</c:v>
                </c:pt>
                <c:pt idx="414">
                  <c:v>135.7667571406104</c:v>
                </c:pt>
                <c:pt idx="415">
                  <c:v>135.8758965815221</c:v>
                </c:pt>
                <c:pt idx="416">
                  <c:v>135.9054616384419</c:v>
                </c:pt>
                <c:pt idx="417">
                  <c:v>135.9272604925036</c:v>
                </c:pt>
                <c:pt idx="418">
                  <c:v>135.9284819708483</c:v>
                </c:pt>
                <c:pt idx="419">
                  <c:v>135.8299740595372</c:v>
                </c:pt>
                <c:pt idx="420">
                  <c:v>135.8898215289396</c:v>
                </c:pt>
                <c:pt idx="421">
                  <c:v>135.9488466869144</c:v>
                </c:pt>
                <c:pt idx="422">
                  <c:v>135.912227338688</c:v>
                </c:pt>
                <c:pt idx="423">
                  <c:v>135.8062457904857</c:v>
                </c:pt>
                <c:pt idx="424">
                  <c:v>135.8539049196821</c:v>
                </c:pt>
                <c:pt idx="425">
                  <c:v>135.7762410672708</c:v>
                </c:pt>
                <c:pt idx="426">
                  <c:v>135.7288443800938</c:v>
                </c:pt>
                <c:pt idx="427">
                  <c:v>135.7887034857379</c:v>
                </c:pt>
                <c:pt idx="428">
                  <c:v>135.9126302977931</c:v>
                </c:pt>
                <c:pt idx="429">
                  <c:v>135.7263896737344</c:v>
                </c:pt>
                <c:pt idx="430">
                  <c:v>135.6920781984695</c:v>
                </c:pt>
                <c:pt idx="431">
                  <c:v>135.7213232419847</c:v>
                </c:pt>
                <c:pt idx="432">
                  <c:v>135.6751894646573</c:v>
                </c:pt>
                <c:pt idx="433">
                  <c:v>135.7640181327369</c:v>
                </c:pt>
                <c:pt idx="434">
                  <c:v>135.798939612767</c:v>
                </c:pt>
                <c:pt idx="435">
                  <c:v>135.8194601084064</c:v>
                </c:pt>
                <c:pt idx="436">
                  <c:v>135.8297080610326</c:v>
                </c:pt>
                <c:pt idx="437">
                  <c:v>135.7667568045231</c:v>
                </c:pt>
                <c:pt idx="438">
                  <c:v>135.7351103410168</c:v>
                </c:pt>
                <c:pt idx="439">
                  <c:v>135.6823602441984</c:v>
                </c:pt>
                <c:pt idx="440">
                  <c:v>135.7813723606464</c:v>
                </c:pt>
                <c:pt idx="441">
                  <c:v>135.7633694324691</c:v>
                </c:pt>
                <c:pt idx="442">
                  <c:v>135.7119050054085</c:v>
                </c:pt>
                <c:pt idx="443">
                  <c:v>135.7407159231396</c:v>
                </c:pt>
                <c:pt idx="444">
                  <c:v>135.8047040717744</c:v>
                </c:pt>
                <c:pt idx="445">
                  <c:v>135.7721730754035</c:v>
                </c:pt>
                <c:pt idx="446">
                  <c:v>135.8238333922135</c:v>
                </c:pt>
                <c:pt idx="447">
                  <c:v>135.7452851569537</c:v>
                </c:pt>
                <c:pt idx="448">
                  <c:v>135.7970345436595</c:v>
                </c:pt>
                <c:pt idx="449">
                  <c:v>135.7872747002671</c:v>
                </c:pt>
                <c:pt idx="450">
                  <c:v>135.747034781002</c:v>
                </c:pt>
                <c:pt idx="451">
                  <c:v>135.8038671653281</c:v>
                </c:pt>
                <c:pt idx="452">
                  <c:v>135.8004171061883</c:v>
                </c:pt>
                <c:pt idx="453">
                  <c:v>135.8588312280708</c:v>
                </c:pt>
                <c:pt idx="454">
                  <c:v>135.7634063845892</c:v>
                </c:pt>
                <c:pt idx="455">
                  <c:v>135.6086723766618</c:v>
                </c:pt>
                <c:pt idx="456">
                  <c:v>135.7669155480396</c:v>
                </c:pt>
                <c:pt idx="457">
                  <c:v>135.7886055154662</c:v>
                </c:pt>
                <c:pt idx="458">
                  <c:v>135.8040933897168</c:v>
                </c:pt>
                <c:pt idx="459">
                  <c:v>135.7723947680827</c:v>
                </c:pt>
                <c:pt idx="460">
                  <c:v>135.737594036065</c:v>
                </c:pt>
                <c:pt idx="461">
                  <c:v>135.6883095862951</c:v>
                </c:pt>
                <c:pt idx="462">
                  <c:v>135.740128628952</c:v>
                </c:pt>
                <c:pt idx="463">
                  <c:v>135.6481907651171</c:v>
                </c:pt>
                <c:pt idx="464">
                  <c:v>135.6390570819857</c:v>
                </c:pt>
                <c:pt idx="465">
                  <c:v>135.6992508626952</c:v>
                </c:pt>
                <c:pt idx="466">
                  <c:v>135.6486233948343</c:v>
                </c:pt>
                <c:pt idx="467">
                  <c:v>135.6330037547439</c:v>
                </c:pt>
                <c:pt idx="468">
                  <c:v>135.5850173925449</c:v>
                </c:pt>
                <c:pt idx="469">
                  <c:v>135.5945743960804</c:v>
                </c:pt>
                <c:pt idx="470">
                  <c:v>135.5936445352115</c:v>
                </c:pt>
                <c:pt idx="471">
                  <c:v>135.5841843173552</c:v>
                </c:pt>
                <c:pt idx="472">
                  <c:v>135.5952360344646</c:v>
                </c:pt>
                <c:pt idx="473">
                  <c:v>135.6104185134418</c:v>
                </c:pt>
                <c:pt idx="474">
                  <c:v>135.5663164690594</c:v>
                </c:pt>
                <c:pt idx="475">
                  <c:v>135.548529035114</c:v>
                </c:pt>
                <c:pt idx="476">
                  <c:v>135.583183308083</c:v>
                </c:pt>
                <c:pt idx="477">
                  <c:v>135.5871906724979</c:v>
                </c:pt>
                <c:pt idx="478">
                  <c:v>135.6126606084835</c:v>
                </c:pt>
                <c:pt idx="479">
                  <c:v>135.6165029172372</c:v>
                </c:pt>
                <c:pt idx="480">
                  <c:v>135.6097158530873</c:v>
                </c:pt>
                <c:pt idx="481">
                  <c:v>135.6104618117465</c:v>
                </c:pt>
                <c:pt idx="482">
                  <c:v>135.5412979419417</c:v>
                </c:pt>
                <c:pt idx="483">
                  <c:v>135.6038701231791</c:v>
                </c:pt>
                <c:pt idx="484">
                  <c:v>135.6203258185479</c:v>
                </c:pt>
                <c:pt idx="485">
                  <c:v>135.6430907045663</c:v>
                </c:pt>
                <c:pt idx="486">
                  <c:v>135.6219110048221</c:v>
                </c:pt>
                <c:pt idx="487">
                  <c:v>135.6170984612493</c:v>
                </c:pt>
                <c:pt idx="488">
                  <c:v>135.6694822268899</c:v>
                </c:pt>
                <c:pt idx="489">
                  <c:v>135.6037332305953</c:v>
                </c:pt>
                <c:pt idx="490">
                  <c:v>135.6641050548285</c:v>
                </c:pt>
                <c:pt idx="491">
                  <c:v>135.6067329557874</c:v>
                </c:pt>
                <c:pt idx="492">
                  <c:v>135.5681293059858</c:v>
                </c:pt>
                <c:pt idx="493">
                  <c:v>135.6007125375261</c:v>
                </c:pt>
                <c:pt idx="494">
                  <c:v>135.637463006688</c:v>
                </c:pt>
                <c:pt idx="495">
                  <c:v>135.5750435857151</c:v>
                </c:pt>
                <c:pt idx="496">
                  <c:v>135.5238181340568</c:v>
                </c:pt>
                <c:pt idx="497">
                  <c:v>135.5496836560268</c:v>
                </c:pt>
                <c:pt idx="498">
                  <c:v>135.5936485703216</c:v>
                </c:pt>
                <c:pt idx="499">
                  <c:v>135.5823369242008</c:v>
                </c:pt>
                <c:pt idx="500">
                  <c:v>135.6312271787443</c:v>
                </c:pt>
                <c:pt idx="501">
                  <c:v>135.5689163718469</c:v>
                </c:pt>
                <c:pt idx="502">
                  <c:v>135.6113957072452</c:v>
                </c:pt>
                <c:pt idx="503">
                  <c:v>135.5917176344908</c:v>
                </c:pt>
                <c:pt idx="504">
                  <c:v>135.604581267531</c:v>
                </c:pt>
                <c:pt idx="505">
                  <c:v>135.6127293132996</c:v>
                </c:pt>
                <c:pt idx="506">
                  <c:v>135.6781651548977</c:v>
                </c:pt>
                <c:pt idx="507">
                  <c:v>135.5921289688096</c:v>
                </c:pt>
                <c:pt idx="508">
                  <c:v>135.6222751150236</c:v>
                </c:pt>
                <c:pt idx="509">
                  <c:v>135.6515924015092</c:v>
                </c:pt>
                <c:pt idx="510">
                  <c:v>135.6307885089468</c:v>
                </c:pt>
                <c:pt idx="511">
                  <c:v>135.6579306863027</c:v>
                </c:pt>
                <c:pt idx="512">
                  <c:v>135.6328857978428</c:v>
                </c:pt>
                <c:pt idx="513">
                  <c:v>135.6590790873356</c:v>
                </c:pt>
                <c:pt idx="514">
                  <c:v>135.7001453257899</c:v>
                </c:pt>
                <c:pt idx="515">
                  <c:v>135.6348283931448</c:v>
                </c:pt>
                <c:pt idx="516">
                  <c:v>135.6114951924952</c:v>
                </c:pt>
                <c:pt idx="517">
                  <c:v>135.6653650867193</c:v>
                </c:pt>
                <c:pt idx="518">
                  <c:v>135.6115627676906</c:v>
                </c:pt>
                <c:pt idx="519">
                  <c:v>135.6645629161297</c:v>
                </c:pt>
                <c:pt idx="520">
                  <c:v>135.6301659176346</c:v>
                </c:pt>
                <c:pt idx="521">
                  <c:v>135.6659559276492</c:v>
                </c:pt>
                <c:pt idx="522">
                  <c:v>135.6744937109445</c:v>
                </c:pt>
                <c:pt idx="523">
                  <c:v>135.6486910552721</c:v>
                </c:pt>
                <c:pt idx="524">
                  <c:v>135.6524888389759</c:v>
                </c:pt>
                <c:pt idx="525">
                  <c:v>135.6684580631795</c:v>
                </c:pt>
                <c:pt idx="526">
                  <c:v>135.6631529925906</c:v>
                </c:pt>
                <c:pt idx="527">
                  <c:v>135.6828936953152</c:v>
                </c:pt>
                <c:pt idx="528">
                  <c:v>135.65244755364</c:v>
                </c:pt>
                <c:pt idx="529">
                  <c:v>135.6465525480198</c:v>
                </c:pt>
                <c:pt idx="530">
                  <c:v>135.6514741208727</c:v>
                </c:pt>
                <c:pt idx="531">
                  <c:v>135.6142147464564</c:v>
                </c:pt>
                <c:pt idx="532">
                  <c:v>135.6626943143761</c:v>
                </c:pt>
                <c:pt idx="533">
                  <c:v>135.6218958153994</c:v>
                </c:pt>
                <c:pt idx="534">
                  <c:v>135.6348451658597</c:v>
                </c:pt>
                <c:pt idx="535">
                  <c:v>135.6535999721605</c:v>
                </c:pt>
                <c:pt idx="536">
                  <c:v>135.6468799914066</c:v>
                </c:pt>
                <c:pt idx="537">
                  <c:v>135.6387942341822</c:v>
                </c:pt>
                <c:pt idx="538">
                  <c:v>135.6459792720063</c:v>
                </c:pt>
                <c:pt idx="539">
                  <c:v>135.6478679750058</c:v>
                </c:pt>
                <c:pt idx="540">
                  <c:v>135.6504169375243</c:v>
                </c:pt>
                <c:pt idx="541">
                  <c:v>135.6998775018526</c:v>
                </c:pt>
                <c:pt idx="542">
                  <c:v>135.700384388898</c:v>
                </c:pt>
                <c:pt idx="543">
                  <c:v>135.6994447780343</c:v>
                </c:pt>
                <c:pt idx="544">
                  <c:v>135.7059229588935</c:v>
                </c:pt>
                <c:pt idx="545">
                  <c:v>135.6951996389598</c:v>
                </c:pt>
                <c:pt idx="546">
                  <c:v>135.7092344187827</c:v>
                </c:pt>
                <c:pt idx="547">
                  <c:v>135.7058126039208</c:v>
                </c:pt>
                <c:pt idx="548">
                  <c:v>135.7046903403765</c:v>
                </c:pt>
                <c:pt idx="549">
                  <c:v>135.741477876634</c:v>
                </c:pt>
                <c:pt idx="550">
                  <c:v>135.6913019528784</c:v>
                </c:pt>
                <c:pt idx="551">
                  <c:v>135.7471507958638</c:v>
                </c:pt>
                <c:pt idx="552">
                  <c:v>135.7440362984369</c:v>
                </c:pt>
                <c:pt idx="553">
                  <c:v>135.7602577484229</c:v>
                </c:pt>
                <c:pt idx="554">
                  <c:v>135.7581865886106</c:v>
                </c:pt>
                <c:pt idx="555">
                  <c:v>135.716638963682</c:v>
                </c:pt>
                <c:pt idx="556">
                  <c:v>135.7553312440407</c:v>
                </c:pt>
                <c:pt idx="557">
                  <c:v>135.7543575810083</c:v>
                </c:pt>
                <c:pt idx="558">
                  <c:v>135.7366122569902</c:v>
                </c:pt>
                <c:pt idx="559">
                  <c:v>135.7365558944551</c:v>
                </c:pt>
                <c:pt idx="560">
                  <c:v>135.7532613643519</c:v>
                </c:pt>
                <c:pt idx="561">
                  <c:v>135.7653493347489</c:v>
                </c:pt>
                <c:pt idx="562">
                  <c:v>135.7621647792063</c:v>
                </c:pt>
                <c:pt idx="563">
                  <c:v>135.7423745651951</c:v>
                </c:pt>
                <c:pt idx="564">
                  <c:v>135.7312395046441</c:v>
                </c:pt>
                <c:pt idx="565">
                  <c:v>135.7722725438821</c:v>
                </c:pt>
                <c:pt idx="566">
                  <c:v>135.724470293945</c:v>
                </c:pt>
                <c:pt idx="567">
                  <c:v>135.7328067534974</c:v>
                </c:pt>
                <c:pt idx="568">
                  <c:v>135.7294397646758</c:v>
                </c:pt>
                <c:pt idx="569">
                  <c:v>135.7301659371532</c:v>
                </c:pt>
                <c:pt idx="570">
                  <c:v>135.7383045848483</c:v>
                </c:pt>
                <c:pt idx="571">
                  <c:v>135.7454581855525</c:v>
                </c:pt>
                <c:pt idx="572">
                  <c:v>135.7349941379989</c:v>
                </c:pt>
                <c:pt idx="573">
                  <c:v>135.7335499202646</c:v>
                </c:pt>
                <c:pt idx="574">
                  <c:v>135.7122635789529</c:v>
                </c:pt>
                <c:pt idx="575">
                  <c:v>135.7114892732666</c:v>
                </c:pt>
                <c:pt idx="576">
                  <c:v>135.7268608148366</c:v>
                </c:pt>
                <c:pt idx="577">
                  <c:v>135.7253392014279</c:v>
                </c:pt>
                <c:pt idx="578">
                  <c:v>135.7469280703716</c:v>
                </c:pt>
                <c:pt idx="579">
                  <c:v>135.7438871324784</c:v>
                </c:pt>
                <c:pt idx="580">
                  <c:v>135.7510673702889</c:v>
                </c:pt>
                <c:pt idx="581">
                  <c:v>135.7517041205662</c:v>
                </c:pt>
                <c:pt idx="582">
                  <c:v>135.7343097580425</c:v>
                </c:pt>
                <c:pt idx="583">
                  <c:v>135.740687274379</c:v>
                </c:pt>
                <c:pt idx="584">
                  <c:v>135.7438759821704</c:v>
                </c:pt>
                <c:pt idx="585">
                  <c:v>135.6991225833457</c:v>
                </c:pt>
                <c:pt idx="586">
                  <c:v>135.7190860727525</c:v>
                </c:pt>
                <c:pt idx="587">
                  <c:v>135.7340701293228</c:v>
                </c:pt>
                <c:pt idx="588">
                  <c:v>135.7360831822595</c:v>
                </c:pt>
                <c:pt idx="589">
                  <c:v>135.7449179320279</c:v>
                </c:pt>
                <c:pt idx="590">
                  <c:v>135.7231820061857</c:v>
                </c:pt>
                <c:pt idx="591">
                  <c:v>135.7322427070198</c:v>
                </c:pt>
                <c:pt idx="592">
                  <c:v>135.7332993784526</c:v>
                </c:pt>
                <c:pt idx="593">
                  <c:v>135.7314681142412</c:v>
                </c:pt>
                <c:pt idx="594">
                  <c:v>135.7258387639965</c:v>
                </c:pt>
                <c:pt idx="595">
                  <c:v>135.7320435735123</c:v>
                </c:pt>
                <c:pt idx="596">
                  <c:v>135.7505950090504</c:v>
                </c:pt>
                <c:pt idx="597">
                  <c:v>135.7555781171862</c:v>
                </c:pt>
                <c:pt idx="598">
                  <c:v>135.7310914890971</c:v>
                </c:pt>
                <c:pt idx="599">
                  <c:v>135.7474101812238</c:v>
                </c:pt>
                <c:pt idx="600">
                  <c:v>135.7508057762321</c:v>
                </c:pt>
                <c:pt idx="601">
                  <c:v>135.7514290042058</c:v>
                </c:pt>
                <c:pt idx="602">
                  <c:v>135.7484897234482</c:v>
                </c:pt>
                <c:pt idx="603">
                  <c:v>135.7478910280294</c:v>
                </c:pt>
                <c:pt idx="604">
                  <c:v>135.75819405378</c:v>
                </c:pt>
                <c:pt idx="605">
                  <c:v>135.7552788713865</c:v>
                </c:pt>
                <c:pt idx="606">
                  <c:v>135.7494436432347</c:v>
                </c:pt>
                <c:pt idx="607">
                  <c:v>135.7484105116106</c:v>
                </c:pt>
                <c:pt idx="608">
                  <c:v>135.7551800486896</c:v>
                </c:pt>
                <c:pt idx="609">
                  <c:v>135.748858303048</c:v>
                </c:pt>
                <c:pt idx="610">
                  <c:v>135.7308208060769</c:v>
                </c:pt>
                <c:pt idx="611">
                  <c:v>135.7532983849279</c:v>
                </c:pt>
                <c:pt idx="612">
                  <c:v>135.7433038645481</c:v>
                </c:pt>
                <c:pt idx="613">
                  <c:v>135.7485662181775</c:v>
                </c:pt>
                <c:pt idx="614">
                  <c:v>135.7489557558161</c:v>
                </c:pt>
                <c:pt idx="615">
                  <c:v>135.7515112734588</c:v>
                </c:pt>
                <c:pt idx="616">
                  <c:v>135.7429694659692</c:v>
                </c:pt>
                <c:pt idx="617">
                  <c:v>135.7406511550469</c:v>
                </c:pt>
                <c:pt idx="618">
                  <c:v>135.759030445751</c:v>
                </c:pt>
                <c:pt idx="619">
                  <c:v>135.7414485364133</c:v>
                </c:pt>
                <c:pt idx="620">
                  <c:v>135.7355794395355</c:v>
                </c:pt>
                <c:pt idx="621">
                  <c:v>135.7406965146188</c:v>
                </c:pt>
                <c:pt idx="622">
                  <c:v>135.7653010803017</c:v>
                </c:pt>
                <c:pt idx="623">
                  <c:v>135.7319332738696</c:v>
                </c:pt>
                <c:pt idx="624">
                  <c:v>135.7421400752638</c:v>
                </c:pt>
                <c:pt idx="625">
                  <c:v>135.7525159461573</c:v>
                </c:pt>
                <c:pt idx="626">
                  <c:v>135.7405498966989</c:v>
                </c:pt>
                <c:pt idx="627">
                  <c:v>135.738857645227</c:v>
                </c:pt>
                <c:pt idx="628">
                  <c:v>135.7196284725353</c:v>
                </c:pt>
                <c:pt idx="629">
                  <c:v>135.7290724349667</c:v>
                </c:pt>
                <c:pt idx="630">
                  <c:v>135.7316977058437</c:v>
                </c:pt>
                <c:pt idx="631">
                  <c:v>135.7270790327817</c:v>
                </c:pt>
                <c:pt idx="632">
                  <c:v>135.7216328088626</c:v>
                </c:pt>
                <c:pt idx="633">
                  <c:v>135.7281494248066</c:v>
                </c:pt>
                <c:pt idx="634">
                  <c:v>135.728339387479</c:v>
                </c:pt>
                <c:pt idx="635">
                  <c:v>135.7315704106625</c:v>
                </c:pt>
                <c:pt idx="636">
                  <c:v>135.7160403188506</c:v>
                </c:pt>
                <c:pt idx="637">
                  <c:v>135.7239674833825</c:v>
                </c:pt>
                <c:pt idx="638">
                  <c:v>135.7211373969433</c:v>
                </c:pt>
                <c:pt idx="639">
                  <c:v>135.7295352844301</c:v>
                </c:pt>
                <c:pt idx="640">
                  <c:v>135.7218456944306</c:v>
                </c:pt>
                <c:pt idx="641">
                  <c:v>135.724286699962</c:v>
                </c:pt>
                <c:pt idx="642">
                  <c:v>135.7273067281118</c:v>
                </c:pt>
                <c:pt idx="643">
                  <c:v>135.7316236978452</c:v>
                </c:pt>
                <c:pt idx="644">
                  <c:v>135.7401230010424</c:v>
                </c:pt>
                <c:pt idx="645">
                  <c:v>135.7456206596763</c:v>
                </c:pt>
                <c:pt idx="646">
                  <c:v>135.7573962822647</c:v>
                </c:pt>
                <c:pt idx="647">
                  <c:v>135.7383575722583</c:v>
                </c:pt>
                <c:pt idx="648">
                  <c:v>135.7358801278206</c:v>
                </c:pt>
                <c:pt idx="649">
                  <c:v>135.7451262629735</c:v>
                </c:pt>
                <c:pt idx="650">
                  <c:v>135.732404512273</c:v>
                </c:pt>
                <c:pt idx="651">
                  <c:v>135.7488721746627</c:v>
                </c:pt>
                <c:pt idx="652">
                  <c:v>135.7603420225065</c:v>
                </c:pt>
                <c:pt idx="653">
                  <c:v>135.7566566959155</c:v>
                </c:pt>
                <c:pt idx="654">
                  <c:v>135.7293301146453</c:v>
                </c:pt>
                <c:pt idx="655">
                  <c:v>135.7474784273755</c:v>
                </c:pt>
                <c:pt idx="656">
                  <c:v>135.7462072194736</c:v>
                </c:pt>
                <c:pt idx="657">
                  <c:v>135.7531249960159</c:v>
                </c:pt>
                <c:pt idx="658">
                  <c:v>135.7316529814143</c:v>
                </c:pt>
                <c:pt idx="659">
                  <c:v>135.7403063094903</c:v>
                </c:pt>
                <c:pt idx="660">
                  <c:v>135.7338504589256</c:v>
                </c:pt>
                <c:pt idx="661">
                  <c:v>135.7271097293434</c:v>
                </c:pt>
                <c:pt idx="662">
                  <c:v>135.7192516200974</c:v>
                </c:pt>
                <c:pt idx="663">
                  <c:v>135.7336704946443</c:v>
                </c:pt>
                <c:pt idx="664">
                  <c:v>135.7240879567001</c:v>
                </c:pt>
                <c:pt idx="665">
                  <c:v>135.7196344101551</c:v>
                </c:pt>
                <c:pt idx="666">
                  <c:v>135.7204903978019</c:v>
                </c:pt>
                <c:pt idx="667">
                  <c:v>135.7107277463859</c:v>
                </c:pt>
                <c:pt idx="668">
                  <c:v>135.7128628801586</c:v>
                </c:pt>
                <c:pt idx="669">
                  <c:v>135.7069700435246</c:v>
                </c:pt>
                <c:pt idx="670">
                  <c:v>135.6954543186441</c:v>
                </c:pt>
                <c:pt idx="671">
                  <c:v>135.7109567219231</c:v>
                </c:pt>
                <c:pt idx="672">
                  <c:v>135.6981024774782</c:v>
                </c:pt>
                <c:pt idx="673">
                  <c:v>135.6962161200862</c:v>
                </c:pt>
                <c:pt idx="674">
                  <c:v>135.7099861353745</c:v>
                </c:pt>
                <c:pt idx="675">
                  <c:v>135.6987545266995</c:v>
                </c:pt>
                <c:pt idx="676">
                  <c:v>135.7050440651668</c:v>
                </c:pt>
                <c:pt idx="677">
                  <c:v>135.6977361507001</c:v>
                </c:pt>
                <c:pt idx="678">
                  <c:v>135.6863036403984</c:v>
                </c:pt>
                <c:pt idx="679">
                  <c:v>135.7039237385436</c:v>
                </c:pt>
                <c:pt idx="680">
                  <c:v>135.674962491418</c:v>
                </c:pt>
                <c:pt idx="681">
                  <c:v>135.6936582351678</c:v>
                </c:pt>
                <c:pt idx="682">
                  <c:v>135.7090428215503</c:v>
                </c:pt>
                <c:pt idx="683">
                  <c:v>135.6930300422502</c:v>
                </c:pt>
                <c:pt idx="684">
                  <c:v>135.6942771278945</c:v>
                </c:pt>
                <c:pt idx="685">
                  <c:v>135.7035032049239</c:v>
                </c:pt>
                <c:pt idx="686">
                  <c:v>135.7077724933112</c:v>
                </c:pt>
                <c:pt idx="687">
                  <c:v>135.7086223828676</c:v>
                </c:pt>
                <c:pt idx="688">
                  <c:v>135.7158681722864</c:v>
                </c:pt>
                <c:pt idx="689">
                  <c:v>135.7074193438541</c:v>
                </c:pt>
                <c:pt idx="690">
                  <c:v>135.7118393773277</c:v>
                </c:pt>
                <c:pt idx="691">
                  <c:v>135.7174739614714</c:v>
                </c:pt>
                <c:pt idx="692">
                  <c:v>135.7003943205438</c:v>
                </c:pt>
                <c:pt idx="693">
                  <c:v>135.7055222430853</c:v>
                </c:pt>
                <c:pt idx="694">
                  <c:v>135.7310160116386</c:v>
                </c:pt>
                <c:pt idx="695">
                  <c:v>135.7105335694973</c:v>
                </c:pt>
                <c:pt idx="696">
                  <c:v>135.7262458566825</c:v>
                </c:pt>
                <c:pt idx="697">
                  <c:v>135.7221796839086</c:v>
                </c:pt>
                <c:pt idx="698">
                  <c:v>135.7215356580417</c:v>
                </c:pt>
                <c:pt idx="699">
                  <c:v>135.7280367825315</c:v>
                </c:pt>
                <c:pt idx="700">
                  <c:v>135.7252860315767</c:v>
                </c:pt>
                <c:pt idx="701">
                  <c:v>135.7176149671272</c:v>
                </c:pt>
                <c:pt idx="702">
                  <c:v>135.7180285868332</c:v>
                </c:pt>
                <c:pt idx="703">
                  <c:v>135.7222454383444</c:v>
                </c:pt>
                <c:pt idx="704">
                  <c:v>135.7215047891063</c:v>
                </c:pt>
                <c:pt idx="705">
                  <c:v>135.723927476778</c:v>
                </c:pt>
                <c:pt idx="706">
                  <c:v>135.7191390786656</c:v>
                </c:pt>
                <c:pt idx="707">
                  <c:v>135.7122682761103</c:v>
                </c:pt>
                <c:pt idx="708">
                  <c:v>135.7118252621549</c:v>
                </c:pt>
                <c:pt idx="709">
                  <c:v>135.7152742225817</c:v>
                </c:pt>
                <c:pt idx="710">
                  <c:v>135.7140161226637</c:v>
                </c:pt>
                <c:pt idx="711">
                  <c:v>135.7185108630822</c:v>
                </c:pt>
                <c:pt idx="712">
                  <c:v>135.7176955905578</c:v>
                </c:pt>
                <c:pt idx="713">
                  <c:v>135.7123259659866</c:v>
                </c:pt>
                <c:pt idx="714">
                  <c:v>135.7196287096644</c:v>
                </c:pt>
                <c:pt idx="715">
                  <c:v>135.7139518548612</c:v>
                </c:pt>
                <c:pt idx="716">
                  <c:v>135.7206539647545</c:v>
                </c:pt>
                <c:pt idx="717">
                  <c:v>135.7098799207029</c:v>
                </c:pt>
                <c:pt idx="718">
                  <c:v>135.7185477709715</c:v>
                </c:pt>
                <c:pt idx="719">
                  <c:v>135.719229926089</c:v>
                </c:pt>
                <c:pt idx="720">
                  <c:v>135.7220297240175</c:v>
                </c:pt>
                <c:pt idx="721">
                  <c:v>135.7142354189234</c:v>
                </c:pt>
                <c:pt idx="722">
                  <c:v>135.7193476710103</c:v>
                </c:pt>
                <c:pt idx="723">
                  <c:v>135.7218866461153</c:v>
                </c:pt>
                <c:pt idx="724">
                  <c:v>135.7224376588208</c:v>
                </c:pt>
                <c:pt idx="725">
                  <c:v>135.7140443346508</c:v>
                </c:pt>
                <c:pt idx="726">
                  <c:v>135.7157821991277</c:v>
                </c:pt>
                <c:pt idx="727">
                  <c:v>135.7162841507083</c:v>
                </c:pt>
                <c:pt idx="728">
                  <c:v>135.7124942188053</c:v>
                </c:pt>
                <c:pt idx="729">
                  <c:v>135.7191668287432</c:v>
                </c:pt>
                <c:pt idx="730">
                  <c:v>135.7083195569858</c:v>
                </c:pt>
                <c:pt idx="731">
                  <c:v>135.7198629186208</c:v>
                </c:pt>
                <c:pt idx="732">
                  <c:v>135.7149221638606</c:v>
                </c:pt>
                <c:pt idx="733">
                  <c:v>135.715591305802</c:v>
                </c:pt>
                <c:pt idx="734">
                  <c:v>135.7244923539983</c:v>
                </c:pt>
                <c:pt idx="735">
                  <c:v>135.7178659176479</c:v>
                </c:pt>
                <c:pt idx="736">
                  <c:v>135.7183174421671</c:v>
                </c:pt>
                <c:pt idx="737">
                  <c:v>135.7201944424328</c:v>
                </c:pt>
                <c:pt idx="738">
                  <c:v>135.7226839350814</c:v>
                </c:pt>
                <c:pt idx="739">
                  <c:v>135.7198443966568</c:v>
                </c:pt>
                <c:pt idx="740">
                  <c:v>135.7191537913533</c:v>
                </c:pt>
                <c:pt idx="741">
                  <c:v>135.7186960130379</c:v>
                </c:pt>
                <c:pt idx="742">
                  <c:v>135.7071489567327</c:v>
                </c:pt>
                <c:pt idx="743">
                  <c:v>135.7217163617876</c:v>
                </c:pt>
                <c:pt idx="744">
                  <c:v>135.7112531034168</c:v>
                </c:pt>
                <c:pt idx="745">
                  <c:v>135.7189643840971</c:v>
                </c:pt>
                <c:pt idx="746">
                  <c:v>135.7102284616801</c:v>
                </c:pt>
                <c:pt idx="747">
                  <c:v>135.7178855111736</c:v>
                </c:pt>
                <c:pt idx="748">
                  <c:v>135.7195923136809</c:v>
                </c:pt>
                <c:pt idx="749">
                  <c:v>135.7158731194666</c:v>
                </c:pt>
                <c:pt idx="750">
                  <c:v>135.7199613508538</c:v>
                </c:pt>
                <c:pt idx="751">
                  <c:v>135.7164113390868</c:v>
                </c:pt>
                <c:pt idx="752">
                  <c:v>135.7158021791626</c:v>
                </c:pt>
                <c:pt idx="753">
                  <c:v>135.7233130901526</c:v>
                </c:pt>
                <c:pt idx="754">
                  <c:v>135.7170183729368</c:v>
                </c:pt>
                <c:pt idx="755">
                  <c:v>135.7160096854274</c:v>
                </c:pt>
                <c:pt idx="756">
                  <c:v>135.7150904472419</c:v>
                </c:pt>
                <c:pt idx="757">
                  <c:v>135.7146417033969</c:v>
                </c:pt>
                <c:pt idx="758">
                  <c:v>135.7109893162587</c:v>
                </c:pt>
                <c:pt idx="759">
                  <c:v>135.7170676837662</c:v>
                </c:pt>
                <c:pt idx="760">
                  <c:v>135.7183016549862</c:v>
                </c:pt>
                <c:pt idx="761">
                  <c:v>135.7158289550494</c:v>
                </c:pt>
                <c:pt idx="762">
                  <c:v>135.7156665862966</c:v>
                </c:pt>
                <c:pt idx="763">
                  <c:v>135.7136813031791</c:v>
                </c:pt>
                <c:pt idx="764">
                  <c:v>135.7158240737127</c:v>
                </c:pt>
                <c:pt idx="765">
                  <c:v>135.7169994284105</c:v>
                </c:pt>
                <c:pt idx="766">
                  <c:v>135.7192246618955</c:v>
                </c:pt>
                <c:pt idx="767">
                  <c:v>135.7200243608738</c:v>
                </c:pt>
                <c:pt idx="768">
                  <c:v>135.7194379778316</c:v>
                </c:pt>
                <c:pt idx="769">
                  <c:v>135.7184494866099</c:v>
                </c:pt>
                <c:pt idx="770">
                  <c:v>135.7178760555214</c:v>
                </c:pt>
                <c:pt idx="771">
                  <c:v>135.7201700164934</c:v>
                </c:pt>
                <c:pt idx="772">
                  <c:v>135.7185801033445</c:v>
                </c:pt>
                <c:pt idx="773">
                  <c:v>135.7216188488389</c:v>
                </c:pt>
                <c:pt idx="774">
                  <c:v>135.7188057822169</c:v>
                </c:pt>
                <c:pt idx="775">
                  <c:v>135.7224015551071</c:v>
                </c:pt>
                <c:pt idx="776">
                  <c:v>135.7215283756889</c:v>
                </c:pt>
                <c:pt idx="777">
                  <c:v>135.7158722370568</c:v>
                </c:pt>
                <c:pt idx="778">
                  <c:v>135.7153721149549</c:v>
                </c:pt>
                <c:pt idx="779">
                  <c:v>135.7114663284298</c:v>
                </c:pt>
                <c:pt idx="780">
                  <c:v>135.712251255629</c:v>
                </c:pt>
                <c:pt idx="781">
                  <c:v>135.7099310804228</c:v>
                </c:pt>
                <c:pt idx="782">
                  <c:v>135.7093851915265</c:v>
                </c:pt>
                <c:pt idx="783">
                  <c:v>135.7102599202752</c:v>
                </c:pt>
                <c:pt idx="784">
                  <c:v>135.7111841139909</c:v>
                </c:pt>
                <c:pt idx="785">
                  <c:v>135.716550280129</c:v>
                </c:pt>
                <c:pt idx="786">
                  <c:v>135.7120541567569</c:v>
                </c:pt>
                <c:pt idx="787">
                  <c:v>135.7086124211309</c:v>
                </c:pt>
                <c:pt idx="788">
                  <c:v>135.7112837734133</c:v>
                </c:pt>
                <c:pt idx="789">
                  <c:v>135.7130243468324</c:v>
                </c:pt>
                <c:pt idx="790">
                  <c:v>135.7122814660628</c:v>
                </c:pt>
                <c:pt idx="791">
                  <c:v>135.7106566360382</c:v>
                </c:pt>
                <c:pt idx="792">
                  <c:v>135.7108560415354</c:v>
                </c:pt>
                <c:pt idx="793">
                  <c:v>135.7046176186945</c:v>
                </c:pt>
                <c:pt idx="794">
                  <c:v>135.708959299019</c:v>
                </c:pt>
                <c:pt idx="795">
                  <c:v>135.7125269991185</c:v>
                </c:pt>
                <c:pt idx="796">
                  <c:v>135.7094722069451</c:v>
                </c:pt>
                <c:pt idx="797">
                  <c:v>135.7072207363182</c:v>
                </c:pt>
                <c:pt idx="798">
                  <c:v>135.7088406103417</c:v>
                </c:pt>
                <c:pt idx="799">
                  <c:v>135.7097852227394</c:v>
                </c:pt>
                <c:pt idx="800">
                  <c:v>135.7116345466875</c:v>
                </c:pt>
                <c:pt idx="801">
                  <c:v>135.7074733520948</c:v>
                </c:pt>
                <c:pt idx="802">
                  <c:v>135.7087675644984</c:v>
                </c:pt>
                <c:pt idx="803">
                  <c:v>135.7060768464421</c:v>
                </c:pt>
                <c:pt idx="804">
                  <c:v>135.7086013363032</c:v>
                </c:pt>
                <c:pt idx="805">
                  <c:v>135.712594219253</c:v>
                </c:pt>
                <c:pt idx="806">
                  <c:v>135.7084895362895</c:v>
                </c:pt>
                <c:pt idx="807">
                  <c:v>135.7070461321557</c:v>
                </c:pt>
                <c:pt idx="808">
                  <c:v>135.7094298753543</c:v>
                </c:pt>
                <c:pt idx="809">
                  <c:v>135.711259833764</c:v>
                </c:pt>
                <c:pt idx="810">
                  <c:v>135.7083090171794</c:v>
                </c:pt>
                <c:pt idx="811">
                  <c:v>135.7083126147386</c:v>
                </c:pt>
                <c:pt idx="812">
                  <c:v>135.7082219395094</c:v>
                </c:pt>
                <c:pt idx="813">
                  <c:v>135.7100210780468</c:v>
                </c:pt>
                <c:pt idx="814">
                  <c:v>135.7103054519909</c:v>
                </c:pt>
                <c:pt idx="815">
                  <c:v>135.7106658467974</c:v>
                </c:pt>
                <c:pt idx="816">
                  <c:v>135.7132101328745</c:v>
                </c:pt>
                <c:pt idx="817">
                  <c:v>135.7114255636683</c:v>
                </c:pt>
                <c:pt idx="818">
                  <c:v>135.7088337673161</c:v>
                </c:pt>
                <c:pt idx="819">
                  <c:v>135.7110096450819</c:v>
                </c:pt>
                <c:pt idx="820">
                  <c:v>135.7099377485411</c:v>
                </c:pt>
                <c:pt idx="821">
                  <c:v>135.7107119905089</c:v>
                </c:pt>
                <c:pt idx="822">
                  <c:v>135.7096408343691</c:v>
                </c:pt>
                <c:pt idx="823">
                  <c:v>135.7090268030612</c:v>
                </c:pt>
                <c:pt idx="824">
                  <c:v>135.7084527355881</c:v>
                </c:pt>
                <c:pt idx="825">
                  <c:v>135.711220809402</c:v>
                </c:pt>
                <c:pt idx="826">
                  <c:v>135.7105241711531</c:v>
                </c:pt>
                <c:pt idx="827">
                  <c:v>135.7100386495294</c:v>
                </c:pt>
                <c:pt idx="828">
                  <c:v>135.7096463994844</c:v>
                </c:pt>
                <c:pt idx="829">
                  <c:v>135.708717811684</c:v>
                </c:pt>
                <c:pt idx="830">
                  <c:v>135.7093062069248</c:v>
                </c:pt>
                <c:pt idx="831">
                  <c:v>135.7087140506032</c:v>
                </c:pt>
                <c:pt idx="832">
                  <c:v>135.7094490084347</c:v>
                </c:pt>
                <c:pt idx="833">
                  <c:v>135.7098710324445</c:v>
                </c:pt>
                <c:pt idx="834">
                  <c:v>135.7092600123086</c:v>
                </c:pt>
                <c:pt idx="835">
                  <c:v>135.7095112568605</c:v>
                </c:pt>
                <c:pt idx="836">
                  <c:v>135.7082010735074</c:v>
                </c:pt>
                <c:pt idx="837">
                  <c:v>135.7094340279229</c:v>
                </c:pt>
                <c:pt idx="838">
                  <c:v>135.7086301210718</c:v>
                </c:pt>
                <c:pt idx="839">
                  <c:v>135.7100688961009</c:v>
                </c:pt>
                <c:pt idx="840">
                  <c:v>135.7113789580371</c:v>
                </c:pt>
                <c:pt idx="841">
                  <c:v>135.7116496346135</c:v>
                </c:pt>
                <c:pt idx="842">
                  <c:v>135.7128847199038</c:v>
                </c:pt>
                <c:pt idx="843">
                  <c:v>135.7116667743281</c:v>
                </c:pt>
                <c:pt idx="844">
                  <c:v>135.7104932575405</c:v>
                </c:pt>
                <c:pt idx="845">
                  <c:v>135.7126238448953</c:v>
                </c:pt>
                <c:pt idx="846">
                  <c:v>135.7098046646612</c:v>
                </c:pt>
                <c:pt idx="847">
                  <c:v>135.710679986475</c:v>
                </c:pt>
                <c:pt idx="848">
                  <c:v>135.7115670051872</c:v>
                </c:pt>
                <c:pt idx="849">
                  <c:v>135.7095889362156</c:v>
                </c:pt>
                <c:pt idx="850">
                  <c:v>135.7081763699572</c:v>
                </c:pt>
                <c:pt idx="851">
                  <c:v>135.707813332958</c:v>
                </c:pt>
                <c:pt idx="852">
                  <c:v>135.7091046179931</c:v>
                </c:pt>
                <c:pt idx="853">
                  <c:v>135.7073891552028</c:v>
                </c:pt>
                <c:pt idx="854">
                  <c:v>135.7080232544423</c:v>
                </c:pt>
                <c:pt idx="855">
                  <c:v>135.7066110483068</c:v>
                </c:pt>
                <c:pt idx="856">
                  <c:v>135.7086249988377</c:v>
                </c:pt>
                <c:pt idx="857">
                  <c:v>135.7068633949441</c:v>
                </c:pt>
                <c:pt idx="858">
                  <c:v>135.704717424606</c:v>
                </c:pt>
                <c:pt idx="859">
                  <c:v>135.7070298699962</c:v>
                </c:pt>
                <c:pt idx="860">
                  <c:v>135.7039907882295</c:v>
                </c:pt>
                <c:pt idx="861">
                  <c:v>135.7065403175188</c:v>
                </c:pt>
                <c:pt idx="862">
                  <c:v>135.7072590128853</c:v>
                </c:pt>
                <c:pt idx="863">
                  <c:v>135.706219577443</c:v>
                </c:pt>
                <c:pt idx="864">
                  <c:v>135.7047209659064</c:v>
                </c:pt>
                <c:pt idx="865">
                  <c:v>135.7066883451331</c:v>
                </c:pt>
                <c:pt idx="866">
                  <c:v>135.7054933873326</c:v>
                </c:pt>
                <c:pt idx="867">
                  <c:v>135.7060407068033</c:v>
                </c:pt>
                <c:pt idx="868">
                  <c:v>135.7059533137815</c:v>
                </c:pt>
                <c:pt idx="869">
                  <c:v>135.7058015280559</c:v>
                </c:pt>
                <c:pt idx="870">
                  <c:v>135.7069246130961</c:v>
                </c:pt>
                <c:pt idx="871">
                  <c:v>135.7060359442852</c:v>
                </c:pt>
                <c:pt idx="872">
                  <c:v>135.7060555015908</c:v>
                </c:pt>
                <c:pt idx="873">
                  <c:v>135.7050006937604</c:v>
                </c:pt>
                <c:pt idx="874">
                  <c:v>135.7053917350085</c:v>
                </c:pt>
                <c:pt idx="875">
                  <c:v>135.706127840584</c:v>
                </c:pt>
                <c:pt idx="876">
                  <c:v>135.7059411252164</c:v>
                </c:pt>
                <c:pt idx="877">
                  <c:v>135.7073979677</c:v>
                </c:pt>
                <c:pt idx="878">
                  <c:v>135.7076577815074</c:v>
                </c:pt>
                <c:pt idx="879">
                  <c:v>135.7080760020777</c:v>
                </c:pt>
                <c:pt idx="880">
                  <c:v>135.7070143703387</c:v>
                </c:pt>
                <c:pt idx="881">
                  <c:v>135.7083909744462</c:v>
                </c:pt>
                <c:pt idx="882">
                  <c:v>135.7082766373989</c:v>
                </c:pt>
                <c:pt idx="883">
                  <c:v>135.7091513656865</c:v>
                </c:pt>
                <c:pt idx="884">
                  <c:v>135.7091919657776</c:v>
                </c:pt>
                <c:pt idx="885">
                  <c:v>135.7099472743222</c:v>
                </c:pt>
                <c:pt idx="886">
                  <c:v>135.7097924581359</c:v>
                </c:pt>
                <c:pt idx="887">
                  <c:v>135.7086817550428</c:v>
                </c:pt>
                <c:pt idx="888">
                  <c:v>135.709055038382</c:v>
                </c:pt>
                <c:pt idx="889">
                  <c:v>135.7079081141474</c:v>
                </c:pt>
                <c:pt idx="890">
                  <c:v>135.7074363496975</c:v>
                </c:pt>
                <c:pt idx="891">
                  <c:v>135.7081658401759</c:v>
                </c:pt>
                <c:pt idx="892">
                  <c:v>135.7082728587052</c:v>
                </c:pt>
                <c:pt idx="893">
                  <c:v>135.7086266045733</c:v>
                </c:pt>
                <c:pt idx="894">
                  <c:v>135.7081123322813</c:v>
                </c:pt>
                <c:pt idx="895">
                  <c:v>135.7088064792856</c:v>
                </c:pt>
                <c:pt idx="896">
                  <c:v>135.709076509907</c:v>
                </c:pt>
                <c:pt idx="897">
                  <c:v>135.7093573815136</c:v>
                </c:pt>
                <c:pt idx="898">
                  <c:v>135.709221345041</c:v>
                </c:pt>
                <c:pt idx="899">
                  <c:v>135.7094300818579</c:v>
                </c:pt>
                <c:pt idx="900">
                  <c:v>135.7097440062185</c:v>
                </c:pt>
                <c:pt idx="901">
                  <c:v>135.7105376552494</c:v>
                </c:pt>
                <c:pt idx="902">
                  <c:v>135.7103675803794</c:v>
                </c:pt>
                <c:pt idx="903">
                  <c:v>135.710580868171</c:v>
                </c:pt>
                <c:pt idx="904">
                  <c:v>135.7100891721572</c:v>
                </c:pt>
                <c:pt idx="905">
                  <c:v>135.7109384516773</c:v>
                </c:pt>
                <c:pt idx="906">
                  <c:v>135.710467388049</c:v>
                </c:pt>
                <c:pt idx="907">
                  <c:v>135.7103434736936</c:v>
                </c:pt>
                <c:pt idx="908">
                  <c:v>135.71057580622</c:v>
                </c:pt>
                <c:pt idx="909">
                  <c:v>135.7098895302389</c:v>
                </c:pt>
                <c:pt idx="910">
                  <c:v>135.709163455417</c:v>
                </c:pt>
                <c:pt idx="911">
                  <c:v>135.7093254208407</c:v>
                </c:pt>
                <c:pt idx="912">
                  <c:v>135.7089170146551</c:v>
                </c:pt>
                <c:pt idx="913">
                  <c:v>135.7084550323171</c:v>
                </c:pt>
                <c:pt idx="914">
                  <c:v>135.7095667353396</c:v>
                </c:pt>
                <c:pt idx="915">
                  <c:v>135.7086899882178</c:v>
                </c:pt>
                <c:pt idx="916">
                  <c:v>135.7090773043987</c:v>
                </c:pt>
                <c:pt idx="917">
                  <c:v>135.7083712970284</c:v>
                </c:pt>
                <c:pt idx="918">
                  <c:v>135.7080257818863</c:v>
                </c:pt>
                <c:pt idx="919">
                  <c:v>135.7087440430718</c:v>
                </c:pt>
                <c:pt idx="920">
                  <c:v>135.7086329738719</c:v>
                </c:pt>
                <c:pt idx="921">
                  <c:v>135.7098276900286</c:v>
                </c:pt>
                <c:pt idx="922">
                  <c:v>135.7097738882826</c:v>
                </c:pt>
                <c:pt idx="923">
                  <c:v>135.7089740247805</c:v>
                </c:pt>
                <c:pt idx="924">
                  <c:v>135.7099708602508</c:v>
                </c:pt>
                <c:pt idx="925">
                  <c:v>135.7100277902149</c:v>
                </c:pt>
                <c:pt idx="926">
                  <c:v>135.7101631807954</c:v>
                </c:pt>
                <c:pt idx="927">
                  <c:v>135.7094692156689</c:v>
                </c:pt>
                <c:pt idx="928">
                  <c:v>135.7104270910927</c:v>
                </c:pt>
                <c:pt idx="929">
                  <c:v>135.7104802864221</c:v>
                </c:pt>
                <c:pt idx="930">
                  <c:v>135.7104459226036</c:v>
                </c:pt>
                <c:pt idx="931">
                  <c:v>135.7100743075586</c:v>
                </c:pt>
                <c:pt idx="932">
                  <c:v>135.7105051531572</c:v>
                </c:pt>
                <c:pt idx="933">
                  <c:v>135.7110115191016</c:v>
                </c:pt>
                <c:pt idx="934">
                  <c:v>135.7109597313065</c:v>
                </c:pt>
                <c:pt idx="935">
                  <c:v>135.709964329943</c:v>
                </c:pt>
                <c:pt idx="936">
                  <c:v>135.7107093919664</c:v>
                </c:pt>
                <c:pt idx="937">
                  <c:v>135.7099096229633</c:v>
                </c:pt>
                <c:pt idx="938">
                  <c:v>135.7103014264468</c:v>
                </c:pt>
                <c:pt idx="939">
                  <c:v>135.7113326051614</c:v>
                </c:pt>
                <c:pt idx="940">
                  <c:v>135.7098913288552</c:v>
                </c:pt>
                <c:pt idx="941">
                  <c:v>135.7100880530434</c:v>
                </c:pt>
                <c:pt idx="942">
                  <c:v>135.7111493835353</c:v>
                </c:pt>
                <c:pt idx="943">
                  <c:v>135.7104842080721</c:v>
                </c:pt>
                <c:pt idx="944">
                  <c:v>135.7103009784974</c:v>
                </c:pt>
                <c:pt idx="945">
                  <c:v>135.7105972245395</c:v>
                </c:pt>
                <c:pt idx="946">
                  <c:v>135.7098935203158</c:v>
                </c:pt>
                <c:pt idx="947">
                  <c:v>135.7100181818956</c:v>
                </c:pt>
                <c:pt idx="948">
                  <c:v>135.710539004602</c:v>
                </c:pt>
                <c:pt idx="949">
                  <c:v>135.710745892153</c:v>
                </c:pt>
                <c:pt idx="950">
                  <c:v>135.7102282969862</c:v>
                </c:pt>
                <c:pt idx="951">
                  <c:v>135.7104901724376</c:v>
                </c:pt>
                <c:pt idx="952">
                  <c:v>135.7097019010133</c:v>
                </c:pt>
                <c:pt idx="953">
                  <c:v>135.7100471610419</c:v>
                </c:pt>
                <c:pt idx="954">
                  <c:v>135.7095574347753</c:v>
                </c:pt>
                <c:pt idx="955">
                  <c:v>135.7094383686171</c:v>
                </c:pt>
                <c:pt idx="956">
                  <c:v>135.7090733262167</c:v>
                </c:pt>
                <c:pt idx="957">
                  <c:v>135.7090195047063</c:v>
                </c:pt>
                <c:pt idx="958">
                  <c:v>135.7085463072799</c:v>
                </c:pt>
                <c:pt idx="959">
                  <c:v>135.7090652271788</c:v>
                </c:pt>
                <c:pt idx="960">
                  <c:v>135.7093330565663</c:v>
                </c:pt>
                <c:pt idx="961">
                  <c:v>135.7089852794988</c:v>
                </c:pt>
                <c:pt idx="962">
                  <c:v>135.7085595248059</c:v>
                </c:pt>
                <c:pt idx="963">
                  <c:v>135.709155570622</c:v>
                </c:pt>
                <c:pt idx="964">
                  <c:v>135.7090408469021</c:v>
                </c:pt>
                <c:pt idx="965">
                  <c:v>135.709047534421</c:v>
                </c:pt>
                <c:pt idx="966">
                  <c:v>135.7089839342673</c:v>
                </c:pt>
                <c:pt idx="967">
                  <c:v>135.7091562950786</c:v>
                </c:pt>
                <c:pt idx="968">
                  <c:v>135.7088353196469</c:v>
                </c:pt>
                <c:pt idx="969">
                  <c:v>135.7089290796648</c:v>
                </c:pt>
                <c:pt idx="970">
                  <c:v>135.7085507457595</c:v>
                </c:pt>
                <c:pt idx="971">
                  <c:v>135.7088503163119</c:v>
                </c:pt>
                <c:pt idx="972">
                  <c:v>135.7078493370519</c:v>
                </c:pt>
                <c:pt idx="973">
                  <c:v>135.7085047207338</c:v>
                </c:pt>
                <c:pt idx="974">
                  <c:v>135.7088053420604</c:v>
                </c:pt>
                <c:pt idx="975">
                  <c:v>135.7085697748842</c:v>
                </c:pt>
                <c:pt idx="976">
                  <c:v>135.7083057939029</c:v>
                </c:pt>
                <c:pt idx="977">
                  <c:v>135.7081583725346</c:v>
                </c:pt>
                <c:pt idx="978">
                  <c:v>135.7086350653339</c:v>
                </c:pt>
                <c:pt idx="979">
                  <c:v>135.7084865852633</c:v>
                </c:pt>
                <c:pt idx="980">
                  <c:v>135.7081890702666</c:v>
                </c:pt>
                <c:pt idx="981">
                  <c:v>135.7084220462218</c:v>
                </c:pt>
                <c:pt idx="982">
                  <c:v>135.7081546802791</c:v>
                </c:pt>
                <c:pt idx="983">
                  <c:v>135.708264308409</c:v>
                </c:pt>
                <c:pt idx="984">
                  <c:v>135.708641633587</c:v>
                </c:pt>
                <c:pt idx="985">
                  <c:v>135.7087768647894</c:v>
                </c:pt>
                <c:pt idx="986">
                  <c:v>135.709192745639</c:v>
                </c:pt>
                <c:pt idx="987">
                  <c:v>135.7085302541368</c:v>
                </c:pt>
                <c:pt idx="988">
                  <c:v>135.7089360633991</c:v>
                </c:pt>
                <c:pt idx="989">
                  <c:v>135.7089205216674</c:v>
                </c:pt>
                <c:pt idx="990">
                  <c:v>135.7084822932613</c:v>
                </c:pt>
                <c:pt idx="991">
                  <c:v>135.7087190909843</c:v>
                </c:pt>
                <c:pt idx="992">
                  <c:v>135.7084056437182</c:v>
                </c:pt>
                <c:pt idx="993">
                  <c:v>135.7086014598397</c:v>
                </c:pt>
                <c:pt idx="994">
                  <c:v>135.7085118651574</c:v>
                </c:pt>
                <c:pt idx="995">
                  <c:v>135.7084250494909</c:v>
                </c:pt>
                <c:pt idx="996">
                  <c:v>135.7083514584713</c:v>
                </c:pt>
                <c:pt idx="997">
                  <c:v>135.7085016796792</c:v>
                </c:pt>
                <c:pt idx="998">
                  <c:v>135.7084859850934</c:v>
                </c:pt>
                <c:pt idx="999">
                  <c:v>135.7083732940286</c:v>
                </c:pt>
                <c:pt idx="1000">
                  <c:v>135.7083832824908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7.577740393939255</c:v>
                </c:pt>
                <c:pt idx="2">
                  <c:v>10.99277683458754</c:v>
                </c:pt>
                <c:pt idx="3">
                  <c:v>12.92626950256609</c:v>
                </c:pt>
                <c:pt idx="4">
                  <c:v>14.819372485665</c:v>
                </c:pt>
                <c:pt idx="5">
                  <c:v>16.38699228848441</c:v>
                </c:pt>
                <c:pt idx="6">
                  <c:v>17.75493291557873</c:v>
                </c:pt>
                <c:pt idx="7">
                  <c:v>18.99692552358393</c:v>
                </c:pt>
                <c:pt idx="8">
                  <c:v>20.16038768665747</c:v>
                </c:pt>
                <c:pt idx="9">
                  <c:v>21.27800258586496</c:v>
                </c:pt>
                <c:pt idx="10">
                  <c:v>22.37361124452669</c:v>
                </c:pt>
                <c:pt idx="11">
                  <c:v>23.46545663687621</c:v>
                </c:pt>
                <c:pt idx="12">
                  <c:v>24.56813635213516</c:v>
                </c:pt>
                <c:pt idx="13">
                  <c:v>25.6938730694166</c:v>
                </c:pt>
                <c:pt idx="14">
                  <c:v>26.85334541018208</c:v>
                </c:pt>
                <c:pt idx="15">
                  <c:v>28.17438413399256</c:v>
                </c:pt>
                <c:pt idx="16">
                  <c:v>29.46372639318687</c:v>
                </c:pt>
                <c:pt idx="17">
                  <c:v>30.75012594110688</c:v>
                </c:pt>
                <c:pt idx="18">
                  <c:v>24.81569784165362</c:v>
                </c:pt>
                <c:pt idx="19">
                  <c:v>8.751249456362277</c:v>
                </c:pt>
                <c:pt idx="2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7.62291178336968</c:v>
                </c:pt>
                <c:pt idx="2">
                  <c:v>3.942738382618826</c:v>
                </c:pt>
                <c:pt idx="3">
                  <c:v>2.892053796743674</c:v>
                </c:pt>
                <c:pt idx="4">
                  <c:v>2.718291710610405</c:v>
                </c:pt>
                <c:pt idx="5">
                  <c:v>2.439066039398142</c:v>
                </c:pt>
                <c:pt idx="6">
                  <c:v>2.266666936554078</c:v>
                </c:pt>
                <c:pt idx="7">
                  <c:v>2.156551250201529</c:v>
                </c:pt>
                <c:pt idx="8">
                  <c:v>2.08666566806867</c:v>
                </c:pt>
                <c:pt idx="9">
                  <c:v>2.044888500268532</c:v>
                </c:pt>
                <c:pt idx="10">
                  <c:v>2.0240773883788</c:v>
                </c:pt>
                <c:pt idx="11">
                  <c:v>2.019794219913165</c:v>
                </c:pt>
                <c:pt idx="12">
                  <c:v>2.029217214967292</c:v>
                </c:pt>
                <c:pt idx="13">
                  <c:v>2.050580150091273</c:v>
                </c:pt>
                <c:pt idx="14">
                  <c:v>2.08281053223055</c:v>
                </c:pt>
                <c:pt idx="15">
                  <c:v>3.019715261828692</c:v>
                </c:pt>
                <c:pt idx="16">
                  <c:v>3.039768446625803</c:v>
                </c:pt>
                <c:pt idx="17">
                  <c:v>3.090819198727293</c:v>
                </c:pt>
                <c:pt idx="18">
                  <c:v>2.542435229150087</c:v>
                </c:pt>
                <c:pt idx="19">
                  <c:v>0.9016504175458029</c:v>
                </c:pt>
                <c:pt idx="20">
                  <c:v>0.1743634770665991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0.04517138943042547</c:v>
                </c:pt>
                <c:pt idx="2">
                  <c:v>0.527701941970544</c:v>
                </c:pt>
                <c:pt idx="3">
                  <c:v>0.9585611287651254</c:v>
                </c:pt>
                <c:pt idx="4">
                  <c:v>0.825188727511487</c:v>
                </c:pt>
                <c:pt idx="5">
                  <c:v>0.8714462365787338</c:v>
                </c:pt>
                <c:pt idx="6">
                  <c:v>0.8987263094597615</c:v>
                </c:pt>
                <c:pt idx="7">
                  <c:v>0.9145586421963349</c:v>
                </c:pt>
                <c:pt idx="8">
                  <c:v>0.9232035049951303</c:v>
                </c:pt>
                <c:pt idx="9">
                  <c:v>0.9272736010610343</c:v>
                </c:pt>
                <c:pt idx="10">
                  <c:v>0.9284687297170764</c:v>
                </c:pt>
                <c:pt idx="11">
                  <c:v>0.9279488275636398</c:v>
                </c:pt>
                <c:pt idx="12">
                  <c:v>0.9265374997083446</c:v>
                </c:pt>
                <c:pt idx="13">
                  <c:v>0.9248434328098361</c:v>
                </c:pt>
                <c:pt idx="14">
                  <c:v>0.9233381914650655</c:v>
                </c:pt>
                <c:pt idx="15">
                  <c:v>1.698676538018212</c:v>
                </c:pt>
                <c:pt idx="16">
                  <c:v>1.750426187431493</c:v>
                </c:pt>
                <c:pt idx="17">
                  <c:v>1.804419650807283</c:v>
                </c:pt>
                <c:pt idx="18">
                  <c:v>8.476863328603345</c:v>
                </c:pt>
                <c:pt idx="19">
                  <c:v>16.96609880283715</c:v>
                </c:pt>
                <c:pt idx="20">
                  <c:v>8.925612933428882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14.95295956287695</c:v>
                </c:pt>
                <c:pt idx="2">
                  <c:v>17.78800386233199</c:v>
                </c:pt>
                <c:pt idx="3">
                  <c:v>18.92547825512143</c:v>
                </c:pt>
                <c:pt idx="4">
                  <c:v>20.18578503331462</c:v>
                </c:pt>
                <c:pt idx="5">
                  <c:v>21.13999418600448</c:v>
                </c:pt>
                <c:pt idx="6">
                  <c:v>21.91101848251483</c:v>
                </c:pt>
                <c:pt idx="7">
                  <c:v>22.5700245247472</c:v>
                </c:pt>
                <c:pt idx="8">
                  <c:v>23.1621207878867</c:v>
                </c:pt>
                <c:pt idx="9">
                  <c:v>23.71787983729362</c:v>
                </c:pt>
                <c:pt idx="10">
                  <c:v>24.25918381827288</c:v>
                </c:pt>
                <c:pt idx="11">
                  <c:v>24.80242910140041</c:v>
                </c:pt>
                <c:pt idx="12">
                  <c:v>25.36044453184128</c:v>
                </c:pt>
                <c:pt idx="13">
                  <c:v>25.94373076441441</c:v>
                </c:pt>
                <c:pt idx="14">
                  <c:v>26.56126175765834</c:v>
                </c:pt>
                <c:pt idx="15">
                  <c:v>27.0007071866983</c:v>
                </c:pt>
                <c:pt idx="16">
                  <c:v>27.4053185025616</c:v>
                </c:pt>
                <c:pt idx="17">
                  <c:v>27.79913927873928</c:v>
                </c:pt>
                <c:pt idx="18">
                  <c:v>21.09967246369912</c:v>
                </c:pt>
                <c:pt idx="19">
                  <c:v>4.469167100340847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15.14590105270358</c:v>
                </c:pt>
                <c:pt idx="2">
                  <c:v>3.755512682894701</c:v>
                </c:pt>
                <c:pt idx="3">
                  <c:v>2.704244082259687</c:v>
                </c:pt>
                <c:pt idx="4">
                  <c:v>2.5290851495152</c:v>
                </c:pt>
                <c:pt idx="5">
                  <c:v>2.247856749120818</c:v>
                </c:pt>
                <c:pt idx="6">
                  <c:v>2.07287969315518</c:v>
                </c:pt>
                <c:pt idx="7">
                  <c:v>1.95962872872196</c:v>
                </c:pt>
                <c:pt idx="8">
                  <c:v>1.886057613402836</c:v>
                </c:pt>
                <c:pt idx="9">
                  <c:v>1.840042116542453</c:v>
                </c:pt>
                <c:pt idx="10">
                  <c:v>1.81442840116903</c:v>
                </c:pt>
                <c:pt idx="11">
                  <c:v>1.804758164524701</c:v>
                </c:pt>
                <c:pt idx="12">
                  <c:v>1.808180555048745</c:v>
                </c:pt>
                <c:pt idx="13">
                  <c:v>1.822890844661986</c:v>
                </c:pt>
                <c:pt idx="14">
                  <c:v>1.847767650129018</c:v>
                </c:pt>
                <c:pt idx="15">
                  <c:v>2.683235338883593</c:v>
                </c:pt>
                <c:pt idx="16">
                  <c:v>2.68999996779801</c:v>
                </c:pt>
                <c:pt idx="17">
                  <c:v>2.725423890183718</c:v>
                </c:pt>
                <c:pt idx="18">
                  <c:v>2.158693390257589</c:v>
                </c:pt>
                <c:pt idx="19">
                  <c:v>0.7148623494095421</c:v>
                </c:pt>
                <c:pt idx="20">
                  <c:v>0.04080520685420264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0.1929414898266293</c:v>
                </c:pt>
                <c:pt idx="2">
                  <c:v>0.9204683834396672</c:v>
                </c:pt>
                <c:pt idx="3">
                  <c:v>1.566769689470244</c:v>
                </c:pt>
                <c:pt idx="4">
                  <c:v>1.268778371322016</c:v>
                </c:pt>
                <c:pt idx="5">
                  <c:v>1.293647596430956</c:v>
                </c:pt>
                <c:pt idx="6">
                  <c:v>1.301855396644832</c:v>
                </c:pt>
                <c:pt idx="7">
                  <c:v>1.300622686489588</c:v>
                </c:pt>
                <c:pt idx="8">
                  <c:v>1.293961350263337</c:v>
                </c:pt>
                <c:pt idx="9">
                  <c:v>1.28428306713553</c:v>
                </c:pt>
                <c:pt idx="10">
                  <c:v>1.273124420189767</c:v>
                </c:pt>
                <c:pt idx="11">
                  <c:v>1.261512881397171</c:v>
                </c:pt>
                <c:pt idx="12">
                  <c:v>1.250165124607872</c:v>
                </c:pt>
                <c:pt idx="13">
                  <c:v>1.239604612088853</c:v>
                </c:pt>
                <c:pt idx="14">
                  <c:v>1.230236656885093</c:v>
                </c:pt>
                <c:pt idx="15">
                  <c:v>2.243789909843632</c:v>
                </c:pt>
                <c:pt idx="16">
                  <c:v>2.285388651934707</c:v>
                </c:pt>
                <c:pt idx="17">
                  <c:v>2.331603114006042</c:v>
                </c:pt>
                <c:pt idx="18">
                  <c:v>8.85816020529775</c:v>
                </c:pt>
                <c:pt idx="19">
                  <c:v>17.34536771276781</c:v>
                </c:pt>
                <c:pt idx="20">
                  <c:v>4.50997230719505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9.549742629774903</c:v>
                </c:pt>
                <c:pt idx="2">
                  <c:v>10.28750201150115</c:v>
                </c:pt>
                <c:pt idx="3">
                  <c:v>11.61739158803359</c:v>
                </c:pt>
                <c:pt idx="4">
                  <c:v>12.60933804485079</c:v>
                </c:pt>
                <c:pt idx="5">
                  <c:v>13.38767412913915</c:v>
                </c:pt>
                <c:pt idx="6">
                  <c:v>14.0246465461279</c:v>
                </c:pt>
                <c:pt idx="7">
                  <c:v>14.56615171087457</c:v>
                </c:pt>
                <c:pt idx="8">
                  <c:v>15.04329251567466</c:v>
                </c:pt>
                <c:pt idx="9">
                  <c:v>15.47824815901445</c:v>
                </c:pt>
                <c:pt idx="10">
                  <c:v>15.88749489483283</c:v>
                </c:pt>
                <c:pt idx="11">
                  <c:v>16.28373343300769</c:v>
                </c:pt>
                <c:pt idx="12">
                  <c:v>16.67713123324933</c:v>
                </c:pt>
                <c:pt idx="13">
                  <c:v>17.07612110345276</c:v>
                </c:pt>
                <c:pt idx="14">
                  <c:v>17.33482780415163</c:v>
                </c:pt>
                <c:pt idx="15">
                  <c:v>17.51199110216938</c:v>
                </c:pt>
                <c:pt idx="16">
                  <c:v>17.62862953975457</c:v>
                </c:pt>
                <c:pt idx="17">
                  <c:v>11.04287249682977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9.603707867036414</c:v>
                </c:pt>
                <c:pt idx="2">
                  <c:v>2.580448731054697</c:v>
                </c:pt>
                <c:pt idx="3">
                  <c:v>2.044563796877313</c:v>
                </c:pt>
                <c:pt idx="4">
                  <c:v>1.75820679498692</c:v>
                </c:pt>
                <c:pt idx="5">
                  <c:v>1.576628100440294</c:v>
                </c:pt>
                <c:pt idx="6">
                  <c:v>1.455348296162678</c:v>
                </c:pt>
                <c:pt idx="7">
                  <c:v>1.372339244261096</c:v>
                </c:pt>
                <c:pt idx="8">
                  <c:v>1.315470207664531</c:v>
                </c:pt>
                <c:pt idx="9">
                  <c:v>1.277557955059456</c:v>
                </c:pt>
                <c:pt idx="10">
                  <c:v>1.254092480313527</c:v>
                </c:pt>
                <c:pt idx="11">
                  <c:v>1.242148484985349</c:v>
                </c:pt>
                <c:pt idx="12">
                  <c:v>1.239822638098744</c:v>
                </c:pt>
                <c:pt idx="13">
                  <c:v>1.245868358135451</c:v>
                </c:pt>
                <c:pt idx="14">
                  <c:v>1.821575434189183</c:v>
                </c:pt>
                <c:pt idx="15">
                  <c:v>1.794310645552653</c:v>
                </c:pt>
                <c:pt idx="16">
                  <c:v>1.789717284037077</c:v>
                </c:pt>
                <c:pt idx="17">
                  <c:v>1.796111199566817</c:v>
                </c:pt>
                <c:pt idx="18">
                  <c:v>0.2091165802929585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0.05396523726151246</c:v>
                </c:pt>
                <c:pt idx="2">
                  <c:v>1.842689349328446</c:v>
                </c:pt>
                <c:pt idx="3">
                  <c:v>0.7146742203448734</c:v>
                </c:pt>
                <c:pt idx="4">
                  <c:v>0.7662603381697255</c:v>
                </c:pt>
                <c:pt idx="5">
                  <c:v>0.7982920161519262</c:v>
                </c:pt>
                <c:pt idx="6">
                  <c:v>0.8183758791739361</c:v>
                </c:pt>
                <c:pt idx="7">
                  <c:v>0.8308340795144199</c:v>
                </c:pt>
                <c:pt idx="8">
                  <c:v>0.8383294028644435</c:v>
                </c:pt>
                <c:pt idx="9">
                  <c:v>0.842602311719664</c:v>
                </c:pt>
                <c:pt idx="10">
                  <c:v>0.844845744495145</c:v>
                </c:pt>
                <c:pt idx="11">
                  <c:v>0.8459099468104923</c:v>
                </c:pt>
                <c:pt idx="12">
                  <c:v>0.8464248378571085</c:v>
                </c:pt>
                <c:pt idx="13">
                  <c:v>0.8468784879320154</c:v>
                </c:pt>
                <c:pt idx="14">
                  <c:v>1.56286873349032</c:v>
                </c:pt>
                <c:pt idx="15">
                  <c:v>1.617147347534901</c:v>
                </c:pt>
                <c:pt idx="16">
                  <c:v>1.673078846451884</c:v>
                </c:pt>
                <c:pt idx="17">
                  <c:v>8.381868242491619</c:v>
                </c:pt>
                <c:pt idx="18">
                  <c:v>11.25198907712273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7948518.747952978</v>
      </c>
      <c r="C2">
        <v>0</v>
      </c>
      <c r="D2">
        <v>3051968.880377294</v>
      </c>
      <c r="E2">
        <v>2824212.380047308</v>
      </c>
      <c r="F2">
        <v>1018452.980012992</v>
      </c>
      <c r="G2">
        <v>1053884.507515385</v>
      </c>
    </row>
    <row r="3" spans="1:7">
      <c r="A3">
        <v>1</v>
      </c>
      <c r="B3">
        <v>25580792.43179629</v>
      </c>
      <c r="C3">
        <v>489316.253570368</v>
      </c>
      <c r="D3">
        <v>6973163.667954708</v>
      </c>
      <c r="E3">
        <v>2824212.380047308</v>
      </c>
      <c r="F3">
        <v>10184529.80012992</v>
      </c>
      <c r="G3">
        <v>5109570.330093991</v>
      </c>
    </row>
    <row r="4" spans="1:7">
      <c r="A4">
        <v>2</v>
      </c>
      <c r="B4">
        <v>24441441.3667462</v>
      </c>
      <c r="C4">
        <v>490141.495815875</v>
      </c>
      <c r="D4">
        <v>6529164.381134873</v>
      </c>
      <c r="E4">
        <v>2824212.380047308</v>
      </c>
      <c r="F4">
        <v>9714695.455614062</v>
      </c>
      <c r="G4">
        <v>4883227.654134084</v>
      </c>
    </row>
    <row r="5" spans="1:7">
      <c r="A5">
        <v>3</v>
      </c>
      <c r="B5">
        <v>23598640.32891495</v>
      </c>
      <c r="C5">
        <v>493600.4248632849</v>
      </c>
      <c r="D5">
        <v>6232940.822283881</v>
      </c>
      <c r="E5">
        <v>2824212.380047308</v>
      </c>
      <c r="F5">
        <v>9329817.994899409</v>
      </c>
      <c r="G5">
        <v>4718068.706821066</v>
      </c>
    </row>
    <row r="6" spans="1:7">
      <c r="A6">
        <v>4</v>
      </c>
      <c r="B6">
        <v>23021838.24177653</v>
      </c>
      <c r="C6">
        <v>498386.7919895755</v>
      </c>
      <c r="D6">
        <v>6066007.619427228</v>
      </c>
      <c r="E6">
        <v>2824212.380047308</v>
      </c>
      <c r="F6">
        <v>9028488.038039416</v>
      </c>
      <c r="G6">
        <v>4604743.41227301</v>
      </c>
    </row>
    <row r="7" spans="1:7">
      <c r="A7">
        <v>5</v>
      </c>
      <c r="B7">
        <v>22470191.7582413</v>
      </c>
      <c r="C7">
        <v>499728.1908810104</v>
      </c>
      <c r="D7">
        <v>5917951.278382181</v>
      </c>
      <c r="E7">
        <v>2824212.380047308</v>
      </c>
      <c r="F7">
        <v>8733395.027942657</v>
      </c>
      <c r="G7">
        <v>4494904.880988141</v>
      </c>
    </row>
    <row r="8" spans="1:7">
      <c r="A8">
        <v>6</v>
      </c>
      <c r="B8">
        <v>22297999.56123058</v>
      </c>
      <c r="C8">
        <v>503064.6028534337</v>
      </c>
      <c r="D8">
        <v>5877195.332222346</v>
      </c>
      <c r="E8">
        <v>2824212.380047308</v>
      </c>
      <c r="F8">
        <v>8638003.232836731</v>
      </c>
      <c r="G8">
        <v>4455524.013270761</v>
      </c>
    </row>
    <row r="9" spans="1:7">
      <c r="A9">
        <v>7</v>
      </c>
      <c r="B9">
        <v>21968332.01825772</v>
      </c>
      <c r="C9">
        <v>506754.810997468</v>
      </c>
      <c r="D9">
        <v>5800570.068195784</v>
      </c>
      <c r="E9">
        <v>2824212.380047308</v>
      </c>
      <c r="F9">
        <v>8453629.614382163</v>
      </c>
      <c r="G9">
        <v>4383165.144634998</v>
      </c>
    </row>
    <row r="10" spans="1:7">
      <c r="A10">
        <v>8</v>
      </c>
      <c r="B10">
        <v>21810813.58845888</v>
      </c>
      <c r="C10">
        <v>510184.5721993548</v>
      </c>
      <c r="D10">
        <v>5770152.595306721</v>
      </c>
      <c r="E10">
        <v>2824212.380047308</v>
      </c>
      <c r="F10">
        <v>8361320.526345508</v>
      </c>
      <c r="G10">
        <v>4344943.514559995</v>
      </c>
    </row>
    <row r="11" spans="1:7">
      <c r="A11">
        <v>9</v>
      </c>
      <c r="B11">
        <v>21493148.10133096</v>
      </c>
      <c r="C11">
        <v>513873.0528371107</v>
      </c>
      <c r="D11">
        <v>5702099.098447257</v>
      </c>
      <c r="E11">
        <v>2824212.380047308</v>
      </c>
      <c r="F11">
        <v>8180284.587508443</v>
      </c>
      <c r="G11">
        <v>4272678.982490844</v>
      </c>
    </row>
    <row r="12" spans="1:7">
      <c r="A12">
        <v>10</v>
      </c>
      <c r="B12">
        <v>21343181.84296593</v>
      </c>
      <c r="C12">
        <v>517162.9462239617</v>
      </c>
      <c r="D12">
        <v>5677337.584135626</v>
      </c>
      <c r="E12">
        <v>2824212.380047308</v>
      </c>
      <c r="F12">
        <v>8089767.461378402</v>
      </c>
      <c r="G12">
        <v>4234701.471180633</v>
      </c>
    </row>
    <row r="13" spans="1:7">
      <c r="A13">
        <v>11</v>
      </c>
      <c r="B13">
        <v>21032136.51488761</v>
      </c>
      <c r="C13">
        <v>520671.7008401004</v>
      </c>
      <c r="D13">
        <v>5614393.651311212</v>
      </c>
      <c r="E13">
        <v>2824212.380047308</v>
      </c>
      <c r="F13">
        <v>7910976.618390601</v>
      </c>
      <c r="G13">
        <v>4161882.164298394</v>
      </c>
    </row>
    <row r="14" spans="1:7">
      <c r="A14">
        <v>12</v>
      </c>
      <c r="B14">
        <v>20886611.0123954</v>
      </c>
      <c r="C14">
        <v>523768.423640326</v>
      </c>
      <c r="D14">
        <v>5593136.004153977</v>
      </c>
      <c r="E14">
        <v>2824212.380047308</v>
      </c>
      <c r="F14">
        <v>7821695.705560085</v>
      </c>
      <c r="G14">
        <v>4123798.498993701</v>
      </c>
    </row>
    <row r="15" spans="1:7">
      <c r="A15">
        <v>13</v>
      </c>
      <c r="B15">
        <v>20579722.59160981</v>
      </c>
      <c r="C15">
        <v>527079.9213131159</v>
      </c>
      <c r="D15">
        <v>5533602.667992261</v>
      </c>
      <c r="E15">
        <v>2824212.380047308</v>
      </c>
      <c r="F15">
        <v>7644634.036818775</v>
      </c>
      <c r="G15">
        <v>4050193.585438352</v>
      </c>
    </row>
    <row r="16" spans="1:7">
      <c r="A16">
        <v>14</v>
      </c>
      <c r="B16">
        <v>20436990.51491395</v>
      </c>
      <c r="C16">
        <v>529971.6917682646</v>
      </c>
      <c r="D16">
        <v>5514658.173110338</v>
      </c>
      <c r="E16">
        <v>2824212.380047308</v>
      </c>
      <c r="F16">
        <v>7556300.997218681</v>
      </c>
      <c r="G16">
        <v>4011847.272769361</v>
      </c>
    </row>
    <row r="17" spans="1:7">
      <c r="A17">
        <v>15</v>
      </c>
      <c r="B17">
        <v>20132890.01473029</v>
      </c>
      <c r="C17">
        <v>533076.0010871281</v>
      </c>
      <c r="D17">
        <v>5457548.997785653</v>
      </c>
      <c r="E17">
        <v>2824212.380047308</v>
      </c>
      <c r="F17">
        <v>7380680.873933239</v>
      </c>
      <c r="G17">
        <v>3937371.761876963</v>
      </c>
    </row>
    <row r="18" spans="1:7">
      <c r="A18">
        <v>16</v>
      </c>
      <c r="B18">
        <v>19991984.08606226</v>
      </c>
      <c r="C18">
        <v>535755.6862375233</v>
      </c>
      <c r="D18">
        <v>5440201.759298937</v>
      </c>
      <c r="E18">
        <v>2824212.380047308</v>
      </c>
      <c r="F18">
        <v>7293128.117708554</v>
      </c>
      <c r="G18">
        <v>3898686.142769934</v>
      </c>
    </row>
    <row r="19" spans="1:7">
      <c r="A19">
        <v>17</v>
      </c>
      <c r="B19">
        <v>19689804.42218391</v>
      </c>
      <c r="C19">
        <v>538646.7137749228</v>
      </c>
      <c r="D19">
        <v>5384859.970164192</v>
      </c>
      <c r="E19">
        <v>2824212.380047308</v>
      </c>
      <c r="F19">
        <v>7118772.72301135</v>
      </c>
      <c r="G19">
        <v>3823312.635186135</v>
      </c>
    </row>
    <row r="20" spans="1:7">
      <c r="A20">
        <v>18</v>
      </c>
      <c r="B20">
        <v>19550204.81751506</v>
      </c>
      <c r="C20">
        <v>541109.7205795906</v>
      </c>
      <c r="D20">
        <v>5368739.504936039</v>
      </c>
      <c r="E20">
        <v>2824212.380047308</v>
      </c>
      <c r="F20">
        <v>7031895.829677095</v>
      </c>
      <c r="G20">
        <v>3784247.382275025</v>
      </c>
    </row>
    <row r="21" spans="1:7">
      <c r="A21">
        <v>19</v>
      </c>
      <c r="B21">
        <v>19249730.83859367</v>
      </c>
      <c r="C21">
        <v>543783.5224878845</v>
      </c>
      <c r="D21">
        <v>5315072.691479737</v>
      </c>
      <c r="E21">
        <v>2824212.380047308</v>
      </c>
      <c r="F21">
        <v>6858690.631300217</v>
      </c>
      <c r="G21">
        <v>3707971.613278523</v>
      </c>
    </row>
    <row r="22" spans="1:7">
      <c r="A22">
        <v>20</v>
      </c>
      <c r="B22">
        <v>19111024.66117242</v>
      </c>
      <c r="C22">
        <v>546026.7603866931</v>
      </c>
      <c r="D22">
        <v>5299859.786105048</v>
      </c>
      <c r="E22">
        <v>2824212.380047308</v>
      </c>
      <c r="F22">
        <v>6772422.153533413</v>
      </c>
      <c r="G22">
        <v>3668503.581099952</v>
      </c>
    </row>
    <row r="23" spans="1:7">
      <c r="A23">
        <v>21</v>
      </c>
      <c r="B23">
        <v>18811846.44943529</v>
      </c>
      <c r="C23">
        <v>548480.6873625626</v>
      </c>
      <c r="D23">
        <v>5247532.223828931</v>
      </c>
      <c r="E23">
        <v>2824212.380047308</v>
      </c>
      <c r="F23">
        <v>6600291.949091844</v>
      </c>
      <c r="G23">
        <v>3591329.209104648</v>
      </c>
    </row>
    <row r="24" spans="1:7">
      <c r="A24">
        <v>22</v>
      </c>
      <c r="B24">
        <v>18673624.01831163</v>
      </c>
      <c r="C24">
        <v>550502.00701753</v>
      </c>
      <c r="D24">
        <v>5232878.342442146</v>
      </c>
      <c r="E24">
        <v>2824212.380047308</v>
      </c>
      <c r="F24">
        <v>6514588.208451035</v>
      </c>
      <c r="G24">
        <v>3551443.080353607</v>
      </c>
    </row>
    <row r="25" spans="1:7">
      <c r="A25">
        <v>23</v>
      </c>
      <c r="B25">
        <v>18374969.15075539</v>
      </c>
      <c r="C25">
        <v>552734.232283741</v>
      </c>
      <c r="D25">
        <v>5181162.997306934</v>
      </c>
      <c r="E25">
        <v>2824212.380047308</v>
      </c>
      <c r="F25">
        <v>6343485.218471966</v>
      </c>
      <c r="G25">
        <v>3473374.322645443</v>
      </c>
    </row>
    <row r="26" spans="1:7">
      <c r="A26">
        <v>24</v>
      </c>
      <c r="B26">
        <v>18237095.59406622</v>
      </c>
      <c r="C26">
        <v>554532.0995403596</v>
      </c>
      <c r="D26">
        <v>5166974.323727311</v>
      </c>
      <c r="E26">
        <v>2824212.380047308</v>
      </c>
      <c r="F26">
        <v>6258319.165540437</v>
      </c>
      <c r="G26">
        <v>3433057.625210809</v>
      </c>
    </row>
    <row r="27" spans="1:7">
      <c r="A27">
        <v>25</v>
      </c>
      <c r="B27">
        <v>17939004.38852048</v>
      </c>
      <c r="C27">
        <v>556541.3409247776</v>
      </c>
      <c r="D27">
        <v>5115938.792666233</v>
      </c>
      <c r="E27">
        <v>2824212.380047308</v>
      </c>
      <c r="F27">
        <v>6088216.504885093</v>
      </c>
      <c r="G27">
        <v>3354095.369997072</v>
      </c>
    </row>
    <row r="28" spans="1:7">
      <c r="A28">
        <v>26</v>
      </c>
      <c r="B28">
        <v>17801480.79805708</v>
      </c>
      <c r="C28">
        <v>558114.6366091067</v>
      </c>
      <c r="D28">
        <v>5102244.49841508</v>
      </c>
      <c r="E28">
        <v>2824212.380047308</v>
      </c>
      <c r="F28">
        <v>6003573.701473352</v>
      </c>
      <c r="G28">
        <v>3313335.581512228</v>
      </c>
    </row>
    <row r="29" spans="1:7">
      <c r="A29">
        <v>27</v>
      </c>
      <c r="B29">
        <v>17504384.91340271</v>
      </c>
      <c r="C29">
        <v>559899.9846494969</v>
      </c>
      <c r="D29">
        <v>5052335.691088079</v>
      </c>
      <c r="E29">
        <v>2824212.380047308</v>
      </c>
      <c r="F29">
        <v>5834461.757770547</v>
      </c>
      <c r="G29">
        <v>3233475.099847273</v>
      </c>
    </row>
    <row r="30" spans="1:7">
      <c r="A30">
        <v>28</v>
      </c>
      <c r="B30">
        <v>17367160.8127809</v>
      </c>
      <c r="C30">
        <v>561247.8760122401</v>
      </c>
      <c r="D30">
        <v>5039104.659607651</v>
      </c>
      <c r="E30">
        <v>2824212.380047308</v>
      </c>
      <c r="F30">
        <v>5750338.116416421</v>
      </c>
      <c r="G30">
        <v>3192257.780697279</v>
      </c>
    </row>
    <row r="31" spans="1:7">
      <c r="A31">
        <v>29</v>
      </c>
      <c r="B31">
        <v>17071177.29121393</v>
      </c>
      <c r="C31">
        <v>562808.6835828641</v>
      </c>
      <c r="D31">
        <v>4990446.402851289</v>
      </c>
      <c r="E31">
        <v>2824212.380047308</v>
      </c>
      <c r="F31">
        <v>5582222.672457295</v>
      </c>
      <c r="G31">
        <v>3111487.152275177</v>
      </c>
    </row>
    <row r="32" spans="1:7">
      <c r="A32">
        <v>30</v>
      </c>
      <c r="B32">
        <v>16934409.72413204</v>
      </c>
      <c r="C32">
        <v>563933.2068126601</v>
      </c>
      <c r="D32">
        <v>4977804.132326682</v>
      </c>
      <c r="E32">
        <v>2824212.380047308</v>
      </c>
      <c r="F32">
        <v>5499708.374512248</v>
      </c>
      <c r="G32">
        <v>3068751.630433138</v>
      </c>
    </row>
    <row r="33" spans="1:7">
      <c r="A33">
        <v>31</v>
      </c>
      <c r="B33">
        <v>16639905.96043039</v>
      </c>
      <c r="C33">
        <v>565271.7231379407</v>
      </c>
      <c r="D33">
        <v>4930711.26648521</v>
      </c>
      <c r="E33">
        <v>2824212.380047308</v>
      </c>
      <c r="F33">
        <v>5334743.641225759</v>
      </c>
      <c r="G33">
        <v>2984966.949534169</v>
      </c>
    </row>
    <row r="34" spans="1:7">
      <c r="A34">
        <v>32</v>
      </c>
      <c r="B34">
        <v>16199124.64690365</v>
      </c>
      <c r="C34">
        <v>567471.1283926878</v>
      </c>
      <c r="D34">
        <v>4858764.698626151</v>
      </c>
      <c r="E34">
        <v>2824212.380047308</v>
      </c>
      <c r="F34">
        <v>5092264.90006496</v>
      </c>
      <c r="G34">
        <v>2856411.539772543</v>
      </c>
    </row>
    <row r="35" spans="1:7">
      <c r="A35">
        <v>33</v>
      </c>
      <c r="B35">
        <v>15328637.02004472</v>
      </c>
      <c r="C35">
        <v>584317.5064508254</v>
      </c>
      <c r="D35">
        <v>4618903.405038024</v>
      </c>
      <c r="E35">
        <v>2824212.380047308</v>
      </c>
      <c r="F35">
        <v>4642747.879013212</v>
      </c>
      <c r="G35">
        <v>2658455.849495345</v>
      </c>
    </row>
    <row r="36" spans="1:7">
      <c r="A36">
        <v>34</v>
      </c>
      <c r="B36">
        <v>14935780.03320472</v>
      </c>
      <c r="C36">
        <v>595876.4121376154</v>
      </c>
      <c r="D36">
        <v>4538090.164033385</v>
      </c>
      <c r="E36">
        <v>2824212.380047308</v>
      </c>
      <c r="F36">
        <v>4418400.173062607</v>
      </c>
      <c r="G36">
        <v>2559200.903923808</v>
      </c>
    </row>
    <row r="37" spans="1:7">
      <c r="A37">
        <v>35</v>
      </c>
      <c r="B37">
        <v>14646446.29849068</v>
      </c>
      <c r="C37">
        <v>606409.4920138351</v>
      </c>
      <c r="D37">
        <v>4492209.66498863</v>
      </c>
      <c r="E37">
        <v>2824212.380047308</v>
      </c>
      <c r="F37">
        <v>4240063.882873987</v>
      </c>
      <c r="G37">
        <v>2483550.878566913</v>
      </c>
    </row>
    <row r="38" spans="1:7">
      <c r="A38">
        <v>36</v>
      </c>
      <c r="B38">
        <v>14414290.55016593</v>
      </c>
      <c r="C38">
        <v>613223.4368093056</v>
      </c>
      <c r="D38">
        <v>4439858.489618048</v>
      </c>
      <c r="E38">
        <v>2824212.380047308</v>
      </c>
      <c r="F38">
        <v>4114545.660170252</v>
      </c>
      <c r="G38">
        <v>2422450.583521009</v>
      </c>
    </row>
    <row r="39" spans="1:7">
      <c r="A39">
        <v>37</v>
      </c>
      <c r="B39">
        <v>14411131.59407504</v>
      </c>
      <c r="C39">
        <v>614283.3260772043</v>
      </c>
      <c r="D39">
        <v>4440654.956118645</v>
      </c>
      <c r="E39">
        <v>2824212.380047308</v>
      </c>
      <c r="F39">
        <v>4111148.553331686</v>
      </c>
      <c r="G39">
        <v>2420832.378500194</v>
      </c>
    </row>
    <row r="40" spans="1:7">
      <c r="A40">
        <v>38</v>
      </c>
      <c r="B40">
        <v>14176622.31965992</v>
      </c>
      <c r="C40">
        <v>622894.0940831813</v>
      </c>
      <c r="D40">
        <v>4388811.971520834</v>
      </c>
      <c r="E40">
        <v>2824212.380047308</v>
      </c>
      <c r="F40">
        <v>3981544.749006255</v>
      </c>
      <c r="G40">
        <v>2359159.125002344</v>
      </c>
    </row>
    <row r="41" spans="1:7">
      <c r="A41">
        <v>39</v>
      </c>
      <c r="B41">
        <v>14054665.09022189</v>
      </c>
      <c r="C41">
        <v>626635.724084731</v>
      </c>
      <c r="D41">
        <v>4355413.835560407</v>
      </c>
      <c r="E41">
        <v>2824212.380047308</v>
      </c>
      <c r="F41">
        <v>3919565.436420179</v>
      </c>
      <c r="G41">
        <v>2328837.714109262</v>
      </c>
    </row>
    <row r="42" spans="1:7">
      <c r="A42">
        <v>40</v>
      </c>
      <c r="B42">
        <v>14066729.34592442</v>
      </c>
      <c r="C42">
        <v>625984.7803239453</v>
      </c>
      <c r="D42">
        <v>4356779.920997086</v>
      </c>
      <c r="E42">
        <v>2824212.380047308</v>
      </c>
      <c r="F42">
        <v>3927523.635120732</v>
      </c>
      <c r="G42">
        <v>2332228.629435351</v>
      </c>
    </row>
    <row r="43" spans="1:7">
      <c r="A43">
        <v>41</v>
      </c>
      <c r="B43">
        <v>13921341.39354488</v>
      </c>
      <c r="C43">
        <v>630177.5807917231</v>
      </c>
      <c r="D43">
        <v>4317203.525591115</v>
      </c>
      <c r="E43">
        <v>2824212.380047308</v>
      </c>
      <c r="F43">
        <v>3852650.761120051</v>
      </c>
      <c r="G43">
        <v>2297097.145994685</v>
      </c>
    </row>
    <row r="44" spans="1:7">
      <c r="A44">
        <v>42</v>
      </c>
      <c r="B44">
        <v>13933511.94935917</v>
      </c>
      <c r="C44">
        <v>629545.519314883</v>
      </c>
      <c r="D44">
        <v>4318336.509238735</v>
      </c>
      <c r="E44">
        <v>2824212.380047308</v>
      </c>
      <c r="F44">
        <v>3860810.368812174</v>
      </c>
      <c r="G44">
        <v>2300607.171946068</v>
      </c>
    </row>
    <row r="45" spans="1:7">
      <c r="A45">
        <v>43</v>
      </c>
      <c r="B45">
        <v>13791953.34794175</v>
      </c>
      <c r="C45">
        <v>633954.4347465162</v>
      </c>
      <c r="D45">
        <v>4279168.094202848</v>
      </c>
      <c r="E45">
        <v>2824212.380047308</v>
      </c>
      <c r="F45">
        <v>3787704.534020392</v>
      </c>
      <c r="G45">
        <v>2266913.904924684</v>
      </c>
    </row>
    <row r="46" spans="1:7">
      <c r="A46">
        <v>44</v>
      </c>
      <c r="B46">
        <v>13804046.32983566</v>
      </c>
      <c r="C46">
        <v>633357.2492988996</v>
      </c>
      <c r="D46">
        <v>4280122.666390304</v>
      </c>
      <c r="E46">
        <v>2824212.380047308</v>
      </c>
      <c r="F46">
        <v>3795876.439257701</v>
      </c>
      <c r="G46">
        <v>2270477.594841443</v>
      </c>
    </row>
    <row r="47" spans="1:7">
      <c r="A47">
        <v>45</v>
      </c>
      <c r="B47">
        <v>13664712.64424912</v>
      </c>
      <c r="C47">
        <v>638051.7968181325</v>
      </c>
      <c r="D47">
        <v>4241322.012789473</v>
      </c>
      <c r="E47">
        <v>2824212.380047308</v>
      </c>
      <c r="F47">
        <v>3723458.088843258</v>
      </c>
      <c r="G47">
        <v>2237668.365750953</v>
      </c>
    </row>
    <row r="48" spans="1:7">
      <c r="A48">
        <v>46</v>
      </c>
      <c r="B48">
        <v>13676645.63732805</v>
      </c>
      <c r="C48">
        <v>637498.0465903392</v>
      </c>
      <c r="D48">
        <v>4242147.358893456</v>
      </c>
      <c r="E48">
        <v>2824212.380047308</v>
      </c>
      <c r="F48">
        <v>3731540.516823066</v>
      </c>
      <c r="G48">
        <v>2241247.334973875</v>
      </c>
    </row>
    <row r="49" spans="1:7">
      <c r="A49">
        <v>47</v>
      </c>
      <c r="B49">
        <v>13538887.84729581</v>
      </c>
      <c r="C49">
        <v>642521.7485337026</v>
      </c>
      <c r="D49">
        <v>4203773.58569782</v>
      </c>
      <c r="E49">
        <v>2824212.380047308</v>
      </c>
      <c r="F49">
        <v>3659350.264667146</v>
      </c>
      <c r="G49">
        <v>2209029.868349838</v>
      </c>
    </row>
    <row r="50" spans="1:7">
      <c r="A50">
        <v>48</v>
      </c>
      <c r="B50">
        <v>13550618.59152888</v>
      </c>
      <c r="C50">
        <v>642016.3055299014</v>
      </c>
      <c r="D50">
        <v>4204505.858935631</v>
      </c>
      <c r="E50">
        <v>2824212.380047308</v>
      </c>
      <c r="F50">
        <v>3667284.516188802</v>
      </c>
      <c r="G50">
        <v>2212599.530827236</v>
      </c>
    </row>
    <row r="51" spans="1:7">
      <c r="A51">
        <v>49</v>
      </c>
      <c r="B51">
        <v>13414183.58127027</v>
      </c>
      <c r="C51">
        <v>647400.8103602836</v>
      </c>
      <c r="D51">
        <v>4166634.451780265</v>
      </c>
      <c r="E51">
        <v>2824212.380047308</v>
      </c>
      <c r="F51">
        <v>3595130.788901537</v>
      </c>
      <c r="G51">
        <v>2180805.150180876</v>
      </c>
    </row>
    <row r="52" spans="1:7">
      <c r="A52">
        <v>50</v>
      </c>
      <c r="B52">
        <v>13425676.71128925</v>
      </c>
      <c r="C52">
        <v>646947.0612140481</v>
      </c>
      <c r="D52">
        <v>4167296.35267927</v>
      </c>
      <c r="E52">
        <v>2824212.380047308</v>
      </c>
      <c r="F52">
        <v>3602874.948455147</v>
      </c>
      <c r="G52">
        <v>2184345.968893481</v>
      </c>
    </row>
    <row r="53" spans="1:7">
      <c r="A53">
        <v>51</v>
      </c>
      <c r="B53">
        <v>13290748.56458186</v>
      </c>
      <c r="C53">
        <v>652705.8893189754</v>
      </c>
      <c r="D53">
        <v>4129984.562438981</v>
      </c>
      <c r="E53">
        <v>2824212.380047308</v>
      </c>
      <c r="F53">
        <v>3530888.255521276</v>
      </c>
      <c r="G53">
        <v>2152957.47725532</v>
      </c>
    </row>
    <row r="54" spans="1:7">
      <c r="A54">
        <v>52</v>
      </c>
      <c r="B54">
        <v>13301990.73900737</v>
      </c>
      <c r="C54">
        <v>652305.6404631325</v>
      </c>
      <c r="D54">
        <v>4130596.094113986</v>
      </c>
      <c r="E54">
        <v>2824212.380047308</v>
      </c>
      <c r="F54">
        <v>3538419.461195101</v>
      </c>
      <c r="G54">
        <v>2156457.16318784</v>
      </c>
    </row>
    <row r="55" spans="1:7">
      <c r="A55">
        <v>53</v>
      </c>
      <c r="B55">
        <v>13168634.5704022</v>
      </c>
      <c r="C55">
        <v>658457.4219146523</v>
      </c>
      <c r="D55">
        <v>4093921.221417479</v>
      </c>
      <c r="E55">
        <v>2824212.380047308</v>
      </c>
      <c r="F55">
        <v>3466622.178494446</v>
      </c>
      <c r="G55">
        <v>2125421.36852831</v>
      </c>
    </row>
    <row r="56" spans="1:7">
      <c r="A56">
        <v>54</v>
      </c>
      <c r="B56">
        <v>13179631.19671952</v>
      </c>
      <c r="C56">
        <v>658111.3306937964</v>
      </c>
      <c r="D56">
        <v>4094502.713460238</v>
      </c>
      <c r="E56">
        <v>2824212.380047308</v>
      </c>
      <c r="F56">
        <v>3473931.366060962</v>
      </c>
      <c r="G56">
        <v>2128873.406457216</v>
      </c>
    </row>
    <row r="57" spans="1:7">
      <c r="A57">
        <v>55</v>
      </c>
      <c r="B57">
        <v>13047686.25687147</v>
      </c>
      <c r="C57">
        <v>664685.5551302095</v>
      </c>
      <c r="D57">
        <v>4058544.459711941</v>
      </c>
      <c r="E57">
        <v>2824212.380047308</v>
      </c>
      <c r="F57">
        <v>3402173.829437523</v>
      </c>
      <c r="G57">
        <v>2098070.032544488</v>
      </c>
    </row>
    <row r="58" spans="1:7">
      <c r="A58">
        <v>56</v>
      </c>
      <c r="B58">
        <v>13058423.8523743</v>
      </c>
      <c r="C58">
        <v>664394.629648738</v>
      </c>
      <c r="D58">
        <v>4059103.077814763</v>
      </c>
      <c r="E58">
        <v>2824212.380047308</v>
      </c>
      <c r="F58">
        <v>3409247.732025893</v>
      </c>
      <c r="G58">
        <v>2101466.032837596</v>
      </c>
    </row>
    <row r="59" spans="1:7">
      <c r="A59">
        <v>57</v>
      </c>
      <c r="B59">
        <v>12928215.46484545</v>
      </c>
      <c r="C59">
        <v>671395.9929637138</v>
      </c>
      <c r="D59">
        <v>4023899.954923111</v>
      </c>
      <c r="E59">
        <v>2824212.380047308</v>
      </c>
      <c r="F59">
        <v>3337757.32047016</v>
      </c>
      <c r="G59">
        <v>2070949.816441155</v>
      </c>
    </row>
    <row r="60" spans="1:7">
      <c r="A60">
        <v>58</v>
      </c>
      <c r="B60">
        <v>12938675.42913963</v>
      </c>
      <c r="C60">
        <v>671161.2116091897</v>
      </c>
      <c r="D60">
        <v>4024436.695430163</v>
      </c>
      <c r="E60">
        <v>2824212.380047308</v>
      </c>
      <c r="F60">
        <v>3344583.378103411</v>
      </c>
      <c r="G60">
        <v>2074281.763949561</v>
      </c>
    </row>
    <row r="61" spans="1:7">
      <c r="A61">
        <v>59</v>
      </c>
      <c r="B61">
        <v>12810745.34882815</v>
      </c>
      <c r="C61">
        <v>678579.698790647</v>
      </c>
      <c r="D61">
        <v>3990026.137567055</v>
      </c>
      <c r="E61">
        <v>2824212.380047308</v>
      </c>
      <c r="F61">
        <v>3273741.960431266</v>
      </c>
      <c r="G61">
        <v>2044185.17199187</v>
      </c>
    </row>
    <row r="62" spans="1:7">
      <c r="A62">
        <v>60</v>
      </c>
      <c r="B62">
        <v>12820922.33010012</v>
      </c>
      <c r="C62">
        <v>678401.4296815766</v>
      </c>
      <c r="D62">
        <v>3990543.872567548</v>
      </c>
      <c r="E62">
        <v>2824212.380047308</v>
      </c>
      <c r="F62">
        <v>3280315.680459433</v>
      </c>
      <c r="G62">
        <v>2047448.967344249</v>
      </c>
    </row>
    <row r="63" spans="1:7">
      <c r="A63">
        <v>61</v>
      </c>
      <c r="B63">
        <v>12695603.35860868</v>
      </c>
      <c r="C63">
        <v>686233.3135444253</v>
      </c>
      <c r="D63">
        <v>3956972.95541077</v>
      </c>
      <c r="E63">
        <v>2824212.380047308</v>
      </c>
      <c r="F63">
        <v>3210344.468436293</v>
      </c>
      <c r="G63">
        <v>2017840.241169886</v>
      </c>
    </row>
    <row r="64" spans="1:7">
      <c r="A64">
        <v>62</v>
      </c>
      <c r="B64">
        <v>12705490.5352205</v>
      </c>
      <c r="C64">
        <v>686111.1617285096</v>
      </c>
      <c r="D64">
        <v>3957459.820234317</v>
      </c>
      <c r="E64">
        <v>2824212.380047308</v>
      </c>
      <c r="F64">
        <v>3216590.194248011</v>
      </c>
      <c r="G64">
        <v>2021116.978962351</v>
      </c>
    </row>
    <row r="65" spans="1:7">
      <c r="A65">
        <v>63</v>
      </c>
      <c r="B65">
        <v>12583185.57893064</v>
      </c>
      <c r="C65">
        <v>694339.1554807719</v>
      </c>
      <c r="D65">
        <v>3924744.043320792</v>
      </c>
      <c r="E65">
        <v>2824212.380047308</v>
      </c>
      <c r="F65">
        <v>3147463.962439648</v>
      </c>
      <c r="G65">
        <v>1992426.037642115</v>
      </c>
    </row>
    <row r="66" spans="1:7">
      <c r="A66">
        <v>64</v>
      </c>
      <c r="B66">
        <v>12530044.79331603</v>
      </c>
      <c r="C66">
        <v>697652.3107223175</v>
      </c>
      <c r="D66">
        <v>3909308.021522423</v>
      </c>
      <c r="E66">
        <v>2824212.380047308</v>
      </c>
      <c r="F66">
        <v>3118298.021276626</v>
      </c>
      <c r="G66">
        <v>1980574.059747351</v>
      </c>
    </row>
    <row r="67" spans="1:7">
      <c r="A67">
        <v>65</v>
      </c>
      <c r="B67">
        <v>12245666.1190813</v>
      </c>
      <c r="C67">
        <v>716411.6948277401</v>
      </c>
      <c r="D67">
        <v>3847806.891336489</v>
      </c>
      <c r="E67">
        <v>2824212.380047308</v>
      </c>
      <c r="F67">
        <v>2950770.941615221</v>
      </c>
      <c r="G67">
        <v>1906464.211254539</v>
      </c>
    </row>
    <row r="68" spans="1:7">
      <c r="A68">
        <v>66</v>
      </c>
      <c r="B68">
        <v>12079035.48871169</v>
      </c>
      <c r="C68">
        <v>729751.7866354161</v>
      </c>
      <c r="D68">
        <v>3804569.949481642</v>
      </c>
      <c r="E68">
        <v>2824212.380047308</v>
      </c>
      <c r="F68">
        <v>2856873.072338849</v>
      </c>
      <c r="G68">
        <v>1863628.300208473</v>
      </c>
    </row>
    <row r="69" spans="1:7">
      <c r="A69">
        <v>67</v>
      </c>
      <c r="B69">
        <v>11963607.60981789</v>
      </c>
      <c r="C69">
        <v>740776.2269918673</v>
      </c>
      <c r="D69">
        <v>3769836.484121179</v>
      </c>
      <c r="E69">
        <v>2824212.380047308</v>
      </c>
      <c r="F69">
        <v>2794303.080917461</v>
      </c>
      <c r="G69">
        <v>1834479.437740077</v>
      </c>
    </row>
    <row r="70" spans="1:7">
      <c r="A70">
        <v>68</v>
      </c>
      <c r="B70">
        <v>11850618.54835986</v>
      </c>
      <c r="C70">
        <v>752242.7790918692</v>
      </c>
      <c r="D70">
        <v>3739070.410668243</v>
      </c>
      <c r="E70">
        <v>2824212.380047308</v>
      </c>
      <c r="F70">
        <v>2728536.350720569</v>
      </c>
      <c r="G70">
        <v>1806556.627831867</v>
      </c>
    </row>
    <row r="71" spans="1:7">
      <c r="A71">
        <v>69</v>
      </c>
      <c r="B71">
        <v>11793092.89345849</v>
      </c>
      <c r="C71">
        <v>759557.6117234016</v>
      </c>
      <c r="D71">
        <v>3723815.218080541</v>
      </c>
      <c r="E71">
        <v>2824212.380047308</v>
      </c>
      <c r="F71">
        <v>2693742.8746998</v>
      </c>
      <c r="G71">
        <v>1791764.808907437</v>
      </c>
    </row>
    <row r="72" spans="1:7">
      <c r="A72">
        <v>70</v>
      </c>
      <c r="B72">
        <v>11802249.31750295</v>
      </c>
      <c r="C72">
        <v>759216.2311460095</v>
      </c>
      <c r="D72">
        <v>3725011.996973202</v>
      </c>
      <c r="E72">
        <v>2824212.380047308</v>
      </c>
      <c r="F72">
        <v>2699802.979073749</v>
      </c>
      <c r="G72">
        <v>1794005.73026268</v>
      </c>
    </row>
    <row r="73" spans="1:7">
      <c r="A73">
        <v>71</v>
      </c>
      <c r="B73">
        <v>11672643.75523976</v>
      </c>
      <c r="C73">
        <v>771601.6627211823</v>
      </c>
      <c r="D73">
        <v>3691646.274689974</v>
      </c>
      <c r="E73">
        <v>2824212.380047308</v>
      </c>
      <c r="F73">
        <v>2622966.561476706</v>
      </c>
      <c r="G73">
        <v>1762216.876304589</v>
      </c>
    </row>
    <row r="74" spans="1:7">
      <c r="A74">
        <v>72</v>
      </c>
      <c r="B74">
        <v>11632438.00304542</v>
      </c>
      <c r="C74">
        <v>776256.5548790868</v>
      </c>
      <c r="D74">
        <v>3684024.482752225</v>
      </c>
      <c r="E74">
        <v>2824212.380047308</v>
      </c>
      <c r="F74">
        <v>2597413.046887922</v>
      </c>
      <c r="G74">
        <v>1750531.538478882</v>
      </c>
    </row>
    <row r="75" spans="1:7">
      <c r="A75">
        <v>73</v>
      </c>
      <c r="B75">
        <v>11637239.48375648</v>
      </c>
      <c r="C75">
        <v>776561.2291864265</v>
      </c>
      <c r="D75">
        <v>3685478.330342824</v>
      </c>
      <c r="E75">
        <v>2824212.380047308</v>
      </c>
      <c r="F75">
        <v>2599510.463130485</v>
      </c>
      <c r="G75">
        <v>1751477.081049437</v>
      </c>
    </row>
    <row r="76" spans="1:7">
      <c r="A76">
        <v>74</v>
      </c>
      <c r="B76">
        <v>11552484.87005095</v>
      </c>
      <c r="C76">
        <v>785125.3583857443</v>
      </c>
      <c r="D76">
        <v>3664516.276071317</v>
      </c>
      <c r="E76">
        <v>2824212.380047308</v>
      </c>
      <c r="F76">
        <v>2548508.895119346</v>
      </c>
      <c r="G76">
        <v>1730121.960427238</v>
      </c>
    </row>
    <row r="77" spans="1:7">
      <c r="A77">
        <v>75</v>
      </c>
      <c r="B77">
        <v>11556838.762858</v>
      </c>
      <c r="C77">
        <v>785378.4881618294</v>
      </c>
      <c r="D77">
        <v>3666035.063713137</v>
      </c>
      <c r="E77">
        <v>2824212.380047308</v>
      </c>
      <c r="F77">
        <v>2550280.896025354</v>
      </c>
      <c r="G77">
        <v>1730931.934910374</v>
      </c>
    </row>
    <row r="78" spans="1:7">
      <c r="A78">
        <v>76</v>
      </c>
      <c r="B78">
        <v>11474490.31061225</v>
      </c>
      <c r="C78">
        <v>793908.9594160462</v>
      </c>
      <c r="D78">
        <v>3645945.970347637</v>
      </c>
      <c r="E78">
        <v>2824212.380047308</v>
      </c>
      <c r="F78">
        <v>2500511.788620096</v>
      </c>
      <c r="G78">
        <v>1709911.212181163</v>
      </c>
    </row>
    <row r="79" spans="1:7">
      <c r="A79">
        <v>77</v>
      </c>
      <c r="B79">
        <v>11478475.00066569</v>
      </c>
      <c r="C79">
        <v>794093.5744249861</v>
      </c>
      <c r="D79">
        <v>3647502.221703682</v>
      </c>
      <c r="E79">
        <v>2824212.380047308</v>
      </c>
      <c r="F79">
        <v>2502055.502917047</v>
      </c>
      <c r="G79">
        <v>1710611.32157267</v>
      </c>
    </row>
    <row r="80" spans="1:7">
      <c r="A80">
        <v>78</v>
      </c>
      <c r="B80">
        <v>11397902.60584418</v>
      </c>
      <c r="C80">
        <v>802644.4011006409</v>
      </c>
      <c r="D80">
        <v>3628063.880913154</v>
      </c>
      <c r="E80">
        <v>2824212.380047308</v>
      </c>
      <c r="F80">
        <v>2453192.105906272</v>
      </c>
      <c r="G80">
        <v>1689789.837876807</v>
      </c>
    </row>
    <row r="81" spans="1:7">
      <c r="A81">
        <v>79</v>
      </c>
      <c r="B81">
        <v>11401561.13821401</v>
      </c>
      <c r="C81">
        <v>802752.4395558452</v>
      </c>
      <c r="D81">
        <v>3629633.267288323</v>
      </c>
      <c r="E81">
        <v>2824212.380047308</v>
      </c>
      <c r="F81">
        <v>2454565.118324566</v>
      </c>
      <c r="G81">
        <v>1690397.932997971</v>
      </c>
    </row>
    <row r="82" spans="1:7">
      <c r="A82">
        <v>80</v>
      </c>
      <c r="B82">
        <v>11322743.83869549</v>
      </c>
      <c r="C82">
        <v>811320.0812122498</v>
      </c>
      <c r="D82">
        <v>3610787.33345216</v>
      </c>
      <c r="E82">
        <v>2824212.380047308</v>
      </c>
      <c r="F82">
        <v>2406629.009477349</v>
      </c>
      <c r="G82">
        <v>1669795.034506424</v>
      </c>
    </row>
    <row r="83" spans="1:7">
      <c r="A83">
        <v>81</v>
      </c>
      <c r="B83">
        <v>11306917.65226124</v>
      </c>
      <c r="C83">
        <v>813892.6471200699</v>
      </c>
      <c r="D83">
        <v>3608519.005097746</v>
      </c>
      <c r="E83">
        <v>2824212.380047308</v>
      </c>
      <c r="F83">
        <v>2395374.979279215</v>
      </c>
      <c r="G83">
        <v>1664918.640716904</v>
      </c>
    </row>
    <row r="84" spans="1:7">
      <c r="A84">
        <v>82</v>
      </c>
      <c r="B84">
        <v>11309989.62066508</v>
      </c>
      <c r="C84">
        <v>813876.6405817539</v>
      </c>
      <c r="D84">
        <v>3609970.238476794</v>
      </c>
      <c r="E84">
        <v>2824212.380047308</v>
      </c>
      <c r="F84">
        <v>2396523.674844337</v>
      </c>
      <c r="G84">
        <v>1665406.686714884</v>
      </c>
    </row>
    <row r="85" spans="1:7">
      <c r="A85">
        <v>83</v>
      </c>
      <c r="B85">
        <v>11235001.18774875</v>
      </c>
      <c r="C85">
        <v>822269.5483330378</v>
      </c>
      <c r="D85">
        <v>3591244.454570341</v>
      </c>
      <c r="E85">
        <v>2824212.380047308</v>
      </c>
      <c r="F85">
        <v>2351403.182489827</v>
      </c>
      <c r="G85">
        <v>1645871.622308234</v>
      </c>
    </row>
    <row r="86" spans="1:7">
      <c r="A86">
        <v>84</v>
      </c>
      <c r="B86">
        <v>11237832.84078231</v>
      </c>
      <c r="C86">
        <v>822170.4656107556</v>
      </c>
      <c r="D86">
        <v>3592771.827490001</v>
      </c>
      <c r="E86">
        <v>2824212.380047308</v>
      </c>
      <c r="F86">
        <v>2352407.287189934</v>
      </c>
      <c r="G86">
        <v>1646270.880444309</v>
      </c>
    </row>
    <row r="87" spans="1:7">
      <c r="A87">
        <v>85</v>
      </c>
      <c r="B87">
        <v>11164073.68298734</v>
      </c>
      <c r="C87">
        <v>830681.1877948167</v>
      </c>
      <c r="D87">
        <v>3575322.788505438</v>
      </c>
      <c r="E87">
        <v>2824212.380047308</v>
      </c>
      <c r="F87">
        <v>2307287.18479747</v>
      </c>
      <c r="G87">
        <v>1626570.14184231</v>
      </c>
    </row>
    <row r="88" spans="1:7">
      <c r="A88">
        <v>86</v>
      </c>
      <c r="B88">
        <v>11097047.44945097</v>
      </c>
      <c r="C88">
        <v>838670.898017303</v>
      </c>
      <c r="D88">
        <v>3560845.33662337</v>
      </c>
      <c r="E88">
        <v>2824212.380047308</v>
      </c>
      <c r="F88">
        <v>2265316.202619232</v>
      </c>
      <c r="G88">
        <v>1608002.632143752</v>
      </c>
    </row>
    <row r="89" spans="1:7">
      <c r="A89">
        <v>87</v>
      </c>
      <c r="B89">
        <v>11099624.77772127</v>
      </c>
      <c r="C89">
        <v>838437.4511062481</v>
      </c>
      <c r="D89">
        <v>3562338.990069672</v>
      </c>
      <c r="E89">
        <v>2824212.380047308</v>
      </c>
      <c r="F89">
        <v>2266288.308229624</v>
      </c>
      <c r="G89">
        <v>1608347.648268418</v>
      </c>
    </row>
    <row r="90" spans="1:7">
      <c r="A90">
        <v>88</v>
      </c>
      <c r="B90">
        <v>11031495.69913387</v>
      </c>
      <c r="C90">
        <v>846515.3027392381</v>
      </c>
      <c r="D90">
        <v>3546422.867080998</v>
      </c>
      <c r="E90">
        <v>2824212.380047308</v>
      </c>
      <c r="F90">
        <v>2224529.073408038</v>
      </c>
      <c r="G90">
        <v>1589816.075858283</v>
      </c>
    </row>
    <row r="91" spans="1:7">
      <c r="A91">
        <v>89</v>
      </c>
      <c r="B91">
        <v>11033824.1777837</v>
      </c>
      <c r="C91">
        <v>846192.1914111169</v>
      </c>
      <c r="D91">
        <v>3547879.106435698</v>
      </c>
      <c r="E91">
        <v>2824212.380047308</v>
      </c>
      <c r="F91">
        <v>2225432.650499131</v>
      </c>
      <c r="G91">
        <v>1590107.849390444</v>
      </c>
    </row>
    <row r="92" spans="1:7">
      <c r="A92">
        <v>90</v>
      </c>
      <c r="B92">
        <v>10969291.33978623</v>
      </c>
      <c r="C92">
        <v>853970.0140765499</v>
      </c>
      <c r="D92">
        <v>3532862.445236998</v>
      </c>
      <c r="E92">
        <v>2824212.380047308</v>
      </c>
      <c r="F92">
        <v>2185844.321968736</v>
      </c>
      <c r="G92">
        <v>1572402.178456636</v>
      </c>
    </row>
    <row r="93" spans="1:7">
      <c r="A93">
        <v>91</v>
      </c>
      <c r="B93">
        <v>10971389.65885984</v>
      </c>
      <c r="C93">
        <v>853556.672590199</v>
      </c>
      <c r="D93">
        <v>3534281.376242253</v>
      </c>
      <c r="E93">
        <v>2824212.380047308</v>
      </c>
      <c r="F93">
        <v>2186692.935064297</v>
      </c>
      <c r="G93">
        <v>1572646.294915779</v>
      </c>
    </row>
    <row r="94" spans="1:7">
      <c r="A94">
        <v>92</v>
      </c>
      <c r="B94">
        <v>10910931.54020399</v>
      </c>
      <c r="C94">
        <v>860933.6437508725</v>
      </c>
      <c r="D94">
        <v>3520323.982081373</v>
      </c>
      <c r="E94">
        <v>2824212.380047308</v>
      </c>
      <c r="F94">
        <v>2149558.188958965</v>
      </c>
      <c r="G94">
        <v>1555903.345365474</v>
      </c>
    </row>
    <row r="95" spans="1:7">
      <c r="A95">
        <v>93</v>
      </c>
      <c r="B95">
        <v>10912820.8429005</v>
      </c>
      <c r="C95">
        <v>860429.5408137596</v>
      </c>
      <c r="D95">
        <v>3521708.004010287</v>
      </c>
      <c r="E95">
        <v>2824212.380047308</v>
      </c>
      <c r="F95">
        <v>2150365.54106168</v>
      </c>
      <c r="G95">
        <v>1556105.376967466</v>
      </c>
    </row>
    <row r="96" spans="1:7">
      <c r="A96">
        <v>94</v>
      </c>
      <c r="B96">
        <v>10856728.21482858</v>
      </c>
      <c r="C96">
        <v>867321.8753350206</v>
      </c>
      <c r="D96">
        <v>3508891.889821829</v>
      </c>
      <c r="E96">
        <v>2824212.380047308</v>
      </c>
      <c r="F96">
        <v>2115879.264739459</v>
      </c>
      <c r="G96">
        <v>1540422.804884961</v>
      </c>
    </row>
    <row r="97" spans="1:7">
      <c r="A97">
        <v>95</v>
      </c>
      <c r="B97">
        <v>10858908.35999526</v>
      </c>
      <c r="C97">
        <v>866756.9418562046</v>
      </c>
      <c r="D97">
        <v>3510390.861155947</v>
      </c>
      <c r="E97">
        <v>2824212.380047308</v>
      </c>
      <c r="F97">
        <v>2116901.883833056</v>
      </c>
      <c r="G97">
        <v>1540646.293102749</v>
      </c>
    </row>
    <row r="98" spans="1:7">
      <c r="A98">
        <v>96</v>
      </c>
      <c r="B98">
        <v>10791408.59543976</v>
      </c>
      <c r="C98">
        <v>874930.116881067</v>
      </c>
      <c r="D98">
        <v>3495921.075739068</v>
      </c>
      <c r="E98">
        <v>2824212.380047308</v>
      </c>
      <c r="F98">
        <v>2075351.825339888</v>
      </c>
      <c r="G98">
        <v>1520993.197432425</v>
      </c>
    </row>
    <row r="99" spans="1:7">
      <c r="A99">
        <v>97</v>
      </c>
      <c r="B99">
        <v>10683007.19304466</v>
      </c>
      <c r="C99">
        <v>894878.0496533952</v>
      </c>
      <c r="D99">
        <v>3462862.441675021</v>
      </c>
      <c r="E99">
        <v>2824212.380047308</v>
      </c>
      <c r="F99">
        <v>2008982.00166883</v>
      </c>
      <c r="G99">
        <v>1492072.320000108</v>
      </c>
    </row>
    <row r="100" spans="1:7">
      <c r="A100">
        <v>98</v>
      </c>
      <c r="B100">
        <v>10612655.21549846</v>
      </c>
      <c r="C100">
        <v>908349.9341069094</v>
      </c>
      <c r="D100">
        <v>3444198.06248697</v>
      </c>
      <c r="E100">
        <v>2824212.380047308</v>
      </c>
      <c r="F100">
        <v>1963203.32385978</v>
      </c>
      <c r="G100">
        <v>1472691.514997494</v>
      </c>
    </row>
    <row r="101" spans="1:7">
      <c r="A101">
        <v>99</v>
      </c>
      <c r="B101">
        <v>10564318.24179178</v>
      </c>
      <c r="C101">
        <v>917885.8371100671</v>
      </c>
      <c r="D101">
        <v>3434116.385305158</v>
      </c>
      <c r="E101">
        <v>2824212.380047308</v>
      </c>
      <c r="F101">
        <v>1929314.711034399</v>
      </c>
      <c r="G101">
        <v>1458788.928294847</v>
      </c>
    </row>
    <row r="102" spans="1:7">
      <c r="A102">
        <v>100</v>
      </c>
      <c r="B102">
        <v>10511635.67906067</v>
      </c>
      <c r="C102">
        <v>927732.7344534993</v>
      </c>
      <c r="D102">
        <v>3421416.64127962</v>
      </c>
      <c r="E102">
        <v>2824212.380047308</v>
      </c>
      <c r="F102">
        <v>1894857.663563615</v>
      </c>
      <c r="G102">
        <v>1443416.259716629</v>
      </c>
    </row>
    <row r="103" spans="1:7">
      <c r="A103">
        <v>101</v>
      </c>
      <c r="B103">
        <v>10486837.32491723</v>
      </c>
      <c r="C103">
        <v>931709.443717861</v>
      </c>
      <c r="D103">
        <v>3414993.282682275</v>
      </c>
      <c r="E103">
        <v>2824212.380047308</v>
      </c>
      <c r="F103">
        <v>1879491.969343256</v>
      </c>
      <c r="G103">
        <v>1436430.249126529</v>
      </c>
    </row>
    <row r="104" spans="1:7">
      <c r="A104">
        <v>102</v>
      </c>
      <c r="B104">
        <v>10481749.95418271</v>
      </c>
      <c r="C104">
        <v>932332.5866434363</v>
      </c>
      <c r="D104">
        <v>3413175.701274841</v>
      </c>
      <c r="E104">
        <v>2824212.380047308</v>
      </c>
      <c r="F104">
        <v>1876818.058462203</v>
      </c>
      <c r="G104">
        <v>1435211.227754924</v>
      </c>
    </row>
    <row r="105" spans="1:7">
      <c r="A105">
        <v>103</v>
      </c>
      <c r="B105">
        <v>10420462.31436245</v>
      </c>
      <c r="C105">
        <v>945068.5941430248</v>
      </c>
      <c r="D105">
        <v>3398152.339852716</v>
      </c>
      <c r="E105">
        <v>2824212.380047308</v>
      </c>
      <c r="F105">
        <v>1836164.246543477</v>
      </c>
      <c r="G105">
        <v>1416864.753775924</v>
      </c>
    </row>
    <row r="106" spans="1:7">
      <c r="A106">
        <v>104</v>
      </c>
      <c r="B106">
        <v>10402172.53433944</v>
      </c>
      <c r="C106">
        <v>949431.7492268151</v>
      </c>
      <c r="D106">
        <v>3391426.622464591</v>
      </c>
      <c r="E106">
        <v>2824212.380047308</v>
      </c>
      <c r="F106">
        <v>1824713.28036746</v>
      </c>
      <c r="G106">
        <v>1412388.502233267</v>
      </c>
    </row>
    <row r="107" spans="1:7">
      <c r="A107">
        <v>105</v>
      </c>
      <c r="B107">
        <v>10406141.32101488</v>
      </c>
      <c r="C107">
        <v>948621.0216195383</v>
      </c>
      <c r="D107">
        <v>3391911.443105096</v>
      </c>
      <c r="E107">
        <v>2824212.380047308</v>
      </c>
      <c r="F107">
        <v>1827802.507087798</v>
      </c>
      <c r="G107">
        <v>1413593.969155146</v>
      </c>
    </row>
    <row r="108" spans="1:7">
      <c r="A108">
        <v>106</v>
      </c>
      <c r="B108">
        <v>10357314.10468079</v>
      </c>
      <c r="C108">
        <v>958816.42872728</v>
      </c>
      <c r="D108">
        <v>3379285.806419559</v>
      </c>
      <c r="E108">
        <v>2824212.380047308</v>
      </c>
      <c r="F108">
        <v>1795741.143176535</v>
      </c>
      <c r="G108">
        <v>1399258.346310105</v>
      </c>
    </row>
    <row r="109" spans="1:7">
      <c r="A109">
        <v>107</v>
      </c>
      <c r="B109">
        <v>10348595.84587675</v>
      </c>
      <c r="C109">
        <v>961257.2469169662</v>
      </c>
      <c r="D109">
        <v>3375176.929601553</v>
      </c>
      <c r="E109">
        <v>2824212.380047308</v>
      </c>
      <c r="F109">
        <v>1791104.679728064</v>
      </c>
      <c r="G109">
        <v>1396844.60958286</v>
      </c>
    </row>
    <row r="110" spans="1:7">
      <c r="A110">
        <v>108</v>
      </c>
      <c r="B110">
        <v>10351949.13362408</v>
      </c>
      <c r="C110">
        <v>960685.497362067</v>
      </c>
      <c r="D110">
        <v>3375372.670618295</v>
      </c>
      <c r="E110">
        <v>2824212.380047308</v>
      </c>
      <c r="F110">
        <v>1793747.468707481</v>
      </c>
      <c r="G110">
        <v>1397931.116888931</v>
      </c>
    </row>
    <row r="111" spans="1:7">
      <c r="A111">
        <v>109</v>
      </c>
      <c r="B111">
        <v>10303975.10262357</v>
      </c>
      <c r="C111">
        <v>971025.7684326571</v>
      </c>
      <c r="D111">
        <v>3363484.496869525</v>
      </c>
      <c r="E111">
        <v>2824212.380047308</v>
      </c>
      <c r="F111">
        <v>1761595.458762379</v>
      </c>
      <c r="G111">
        <v>1383656.998511702</v>
      </c>
    </row>
    <row r="112" spans="1:7">
      <c r="A112">
        <v>110</v>
      </c>
      <c r="B112">
        <v>10260582.49354682</v>
      </c>
      <c r="C112">
        <v>981046.09909945</v>
      </c>
      <c r="D112">
        <v>3351049.206055047</v>
      </c>
      <c r="E112">
        <v>2824212.380047308</v>
      </c>
      <c r="F112">
        <v>1733321.916353753</v>
      </c>
      <c r="G112">
        <v>1370952.891991259</v>
      </c>
    </row>
    <row r="113" spans="1:7">
      <c r="A113">
        <v>111</v>
      </c>
      <c r="B113">
        <v>10250508.21127273</v>
      </c>
      <c r="C113">
        <v>984381.9938513159</v>
      </c>
      <c r="D113">
        <v>3346229.128344119</v>
      </c>
      <c r="E113">
        <v>2824212.380047308</v>
      </c>
      <c r="F113">
        <v>1727465.208637821</v>
      </c>
      <c r="G113">
        <v>1368219.500392163</v>
      </c>
    </row>
    <row r="114" spans="1:7">
      <c r="A114">
        <v>112</v>
      </c>
      <c r="B114">
        <v>10250275.24793797</v>
      </c>
      <c r="C114">
        <v>984784.5234511888</v>
      </c>
      <c r="D114">
        <v>3346484.228062565</v>
      </c>
      <c r="E114">
        <v>2824212.380047308</v>
      </c>
      <c r="F114">
        <v>1726844.058488036</v>
      </c>
      <c r="G114">
        <v>1367950.057888868</v>
      </c>
    </row>
    <row r="115" spans="1:7">
      <c r="A115">
        <v>113</v>
      </c>
      <c r="B115">
        <v>10207614.44955017</v>
      </c>
      <c r="C115">
        <v>994973.0367925901</v>
      </c>
      <c r="D115">
        <v>3334593.669661904</v>
      </c>
      <c r="E115">
        <v>2824212.380047308</v>
      </c>
      <c r="F115">
        <v>1698510.092052985</v>
      </c>
      <c r="G115">
        <v>1355325.270995387</v>
      </c>
    </row>
    <row r="116" spans="1:7">
      <c r="A116">
        <v>114</v>
      </c>
      <c r="B116">
        <v>10196501.83671242</v>
      </c>
      <c r="C116">
        <v>998789.7725487686</v>
      </c>
      <c r="D116">
        <v>3329873.115283781</v>
      </c>
      <c r="E116">
        <v>2824212.380047308</v>
      </c>
      <c r="F116">
        <v>1691436.148901317</v>
      </c>
      <c r="G116">
        <v>1352190.419931244</v>
      </c>
    </row>
    <row r="117" spans="1:7">
      <c r="A117">
        <v>115</v>
      </c>
      <c r="B117">
        <v>10199343.93494311</v>
      </c>
      <c r="C117">
        <v>998591.6447037506</v>
      </c>
      <c r="D117">
        <v>3329839.860791828</v>
      </c>
      <c r="E117">
        <v>2824212.380047308</v>
      </c>
      <c r="F117">
        <v>1693539.435850789</v>
      </c>
      <c r="G117">
        <v>1353160.613549435</v>
      </c>
    </row>
    <row r="118" spans="1:7">
      <c r="A118">
        <v>116</v>
      </c>
      <c r="B118">
        <v>10156284.51481922</v>
      </c>
      <c r="C118">
        <v>1008904.520461426</v>
      </c>
      <c r="D118">
        <v>3319150.366065551</v>
      </c>
      <c r="E118">
        <v>2824212.380047308</v>
      </c>
      <c r="F118">
        <v>1664038.816676102</v>
      </c>
      <c r="G118">
        <v>1339978.431568831</v>
      </c>
    </row>
    <row r="119" spans="1:7">
      <c r="A119">
        <v>117</v>
      </c>
      <c r="B119">
        <v>10117652.16540276</v>
      </c>
      <c r="C119">
        <v>1019695.149717646</v>
      </c>
      <c r="D119">
        <v>3307183.774678322</v>
      </c>
      <c r="E119">
        <v>2824212.380047308</v>
      </c>
      <c r="F119">
        <v>1638068.828857915</v>
      </c>
      <c r="G119">
        <v>1328492.032101565</v>
      </c>
    </row>
    <row r="120" spans="1:7">
      <c r="A120">
        <v>118</v>
      </c>
      <c r="B120">
        <v>10082177.58384849</v>
      </c>
      <c r="C120">
        <v>1030322.987193625</v>
      </c>
      <c r="D120">
        <v>3295769.777958766</v>
      </c>
      <c r="E120">
        <v>2824212.380047308</v>
      </c>
      <c r="F120">
        <v>1613966.589602866</v>
      </c>
      <c r="G120">
        <v>1317905.849045929</v>
      </c>
    </row>
    <row r="121" spans="1:7">
      <c r="A121">
        <v>119</v>
      </c>
      <c r="B121">
        <v>10073498.74039424</v>
      </c>
      <c r="C121">
        <v>1034753.0104764</v>
      </c>
      <c r="D121">
        <v>3290991.543627208</v>
      </c>
      <c r="E121">
        <v>2824212.380047308</v>
      </c>
      <c r="F121">
        <v>1608048.31835035</v>
      </c>
      <c r="G121">
        <v>1315493.487892972</v>
      </c>
    </row>
    <row r="122" spans="1:7">
      <c r="A122">
        <v>120</v>
      </c>
      <c r="B122">
        <v>10075804.95929745</v>
      </c>
      <c r="C122">
        <v>1034816.095945931</v>
      </c>
      <c r="D122">
        <v>3290836.343853677</v>
      </c>
      <c r="E122">
        <v>2824212.380047308</v>
      </c>
      <c r="F122">
        <v>1609645.800024847</v>
      </c>
      <c r="G122">
        <v>1316294.339425684</v>
      </c>
    </row>
    <row r="123" spans="1:7">
      <c r="A123">
        <v>121</v>
      </c>
      <c r="B123">
        <v>10040341.68324017</v>
      </c>
      <c r="C123">
        <v>1044706.830454956</v>
      </c>
      <c r="D123">
        <v>3281202.400162505</v>
      </c>
      <c r="E123">
        <v>2824212.380047308</v>
      </c>
      <c r="F123">
        <v>1584926.908360176</v>
      </c>
      <c r="G123">
        <v>1305293.164215225</v>
      </c>
    </row>
    <row r="124" spans="1:7">
      <c r="A124">
        <v>122</v>
      </c>
      <c r="B124">
        <v>10010136.98629739</v>
      </c>
      <c r="C124">
        <v>1055151.014450007</v>
      </c>
      <c r="D124">
        <v>3271115.811655534</v>
      </c>
      <c r="E124">
        <v>2824212.380047308</v>
      </c>
      <c r="F124">
        <v>1563615.280187594</v>
      </c>
      <c r="G124">
        <v>1296042.499956948</v>
      </c>
    </row>
    <row r="125" spans="1:7">
      <c r="A125">
        <v>123</v>
      </c>
      <c r="B125">
        <v>10003694.38442699</v>
      </c>
      <c r="C125">
        <v>1059700.482486462</v>
      </c>
      <c r="D125">
        <v>3266897.38843045</v>
      </c>
      <c r="E125">
        <v>2824212.380047308</v>
      </c>
      <c r="F125">
        <v>1558686.062743672</v>
      </c>
      <c r="G125">
        <v>1294198.070719095</v>
      </c>
    </row>
    <row r="126" spans="1:7">
      <c r="A126">
        <v>124</v>
      </c>
      <c r="B126">
        <v>10005725.56896776</v>
      </c>
      <c r="C126">
        <v>1059987.294413933</v>
      </c>
      <c r="D126">
        <v>3266673.600703818</v>
      </c>
      <c r="E126">
        <v>2824212.380047308</v>
      </c>
      <c r="F126">
        <v>1559958.790876601</v>
      </c>
      <c r="G126">
        <v>1294893.502926095</v>
      </c>
    </row>
    <row r="127" spans="1:7">
      <c r="A127">
        <v>125</v>
      </c>
      <c r="B127">
        <v>9977308.755065123</v>
      </c>
      <c r="C127">
        <v>1068749.023406922</v>
      </c>
      <c r="D127">
        <v>3258723.095149215</v>
      </c>
      <c r="E127">
        <v>2824212.380047308</v>
      </c>
      <c r="F127">
        <v>1539725.883928586</v>
      </c>
      <c r="G127">
        <v>1285898.372533092</v>
      </c>
    </row>
    <row r="128" spans="1:7">
      <c r="A128">
        <v>126</v>
      </c>
      <c r="B128">
        <v>9954275.001146892</v>
      </c>
      <c r="C128">
        <v>1078285.137846309</v>
      </c>
      <c r="D128">
        <v>3250384.576770709</v>
      </c>
      <c r="E128">
        <v>2824212.380047308</v>
      </c>
      <c r="F128">
        <v>1522726.915091259</v>
      </c>
      <c r="G128">
        <v>1278665.991391307</v>
      </c>
    </row>
    <row r="129" spans="1:7">
      <c r="A129">
        <v>127</v>
      </c>
      <c r="B129">
        <v>9956693.878332835</v>
      </c>
      <c r="C129">
        <v>1078612.230252194</v>
      </c>
      <c r="D129">
        <v>3250192.650499259</v>
      </c>
      <c r="E129">
        <v>2824212.380047308</v>
      </c>
      <c r="F129">
        <v>1524153.521123028</v>
      </c>
      <c r="G129">
        <v>1279523.096411047</v>
      </c>
    </row>
    <row r="130" spans="1:7">
      <c r="A130">
        <v>128</v>
      </c>
      <c r="B130">
        <v>9928188.392477263</v>
      </c>
      <c r="C130">
        <v>1089942.51791638</v>
      </c>
      <c r="D130">
        <v>3240365.028666359</v>
      </c>
      <c r="E130">
        <v>2824212.380047308</v>
      </c>
      <c r="F130">
        <v>1503021.82590443</v>
      </c>
      <c r="G130">
        <v>1270646.639942786</v>
      </c>
    </row>
    <row r="131" spans="1:7">
      <c r="A131">
        <v>129</v>
      </c>
      <c r="B131">
        <v>9881029.281663075</v>
      </c>
      <c r="C131">
        <v>1104918.37067601</v>
      </c>
      <c r="D131">
        <v>3228796.032566781</v>
      </c>
      <c r="E131">
        <v>2824212.380047308</v>
      </c>
      <c r="F131">
        <v>1468085.616045057</v>
      </c>
      <c r="G131">
        <v>1255016.88232792</v>
      </c>
    </row>
    <row r="132" spans="1:7">
      <c r="A132">
        <v>130</v>
      </c>
      <c r="B132">
        <v>9847428.006645534</v>
      </c>
      <c r="C132">
        <v>1116214.80313984</v>
      </c>
      <c r="D132">
        <v>3218917.03873234</v>
      </c>
      <c r="E132">
        <v>2824212.380047308</v>
      </c>
      <c r="F132">
        <v>1444155.214300518</v>
      </c>
      <c r="G132">
        <v>1243928.57042553</v>
      </c>
    </row>
    <row r="133" spans="1:7">
      <c r="A133">
        <v>131</v>
      </c>
      <c r="B133">
        <v>9824390.744985027</v>
      </c>
      <c r="C133">
        <v>1124734.069394122</v>
      </c>
      <c r="D133">
        <v>3210430.320970554</v>
      </c>
      <c r="E133">
        <v>2824212.380047308</v>
      </c>
      <c r="F133">
        <v>1428619.157490719</v>
      </c>
      <c r="G133">
        <v>1236394.817082325</v>
      </c>
    </row>
    <row r="134" spans="1:7">
      <c r="A134">
        <v>132</v>
      </c>
      <c r="B134">
        <v>9799144.014054138</v>
      </c>
      <c r="C134">
        <v>1135449.957008064</v>
      </c>
      <c r="D134">
        <v>3201583.485741587</v>
      </c>
      <c r="E134">
        <v>2824212.380047308</v>
      </c>
      <c r="F134">
        <v>1409844.411178305</v>
      </c>
      <c r="G134">
        <v>1228053.780078874</v>
      </c>
    </row>
    <row r="135" spans="1:7">
      <c r="A135">
        <v>133</v>
      </c>
      <c r="B135">
        <v>9786818.727696391</v>
      </c>
      <c r="C135">
        <v>1141550.695902228</v>
      </c>
      <c r="D135">
        <v>3197414.258301596</v>
      </c>
      <c r="E135">
        <v>2824212.380047308</v>
      </c>
      <c r="F135">
        <v>1399909.984652399</v>
      </c>
      <c r="G135">
        <v>1223731.408792858</v>
      </c>
    </row>
    <row r="136" spans="1:7">
      <c r="A136">
        <v>134</v>
      </c>
      <c r="B136">
        <v>9786334.118337393</v>
      </c>
      <c r="C136">
        <v>1141911.277696959</v>
      </c>
      <c r="D136">
        <v>3197540.034435426</v>
      </c>
      <c r="E136">
        <v>2824212.380047308</v>
      </c>
      <c r="F136">
        <v>1399237.045271934</v>
      </c>
      <c r="G136">
        <v>1223433.380885768</v>
      </c>
    </row>
    <row r="137" spans="1:7">
      <c r="A137">
        <v>135</v>
      </c>
      <c r="B137">
        <v>9756493.605342956</v>
      </c>
      <c r="C137">
        <v>1155534.019565674</v>
      </c>
      <c r="D137">
        <v>3186703.561506275</v>
      </c>
      <c r="E137">
        <v>2824212.380047308</v>
      </c>
      <c r="F137">
        <v>1376536.759261415</v>
      </c>
      <c r="G137">
        <v>1213506.884962283</v>
      </c>
    </row>
    <row r="138" spans="1:7">
      <c r="A138">
        <v>136</v>
      </c>
      <c r="B138">
        <v>9741709.321974326</v>
      </c>
      <c r="C138">
        <v>1163189.507702897</v>
      </c>
      <c r="D138">
        <v>3180831.919391567</v>
      </c>
      <c r="E138">
        <v>2824212.380047308</v>
      </c>
      <c r="F138">
        <v>1365082.591113417</v>
      </c>
      <c r="G138">
        <v>1208392.923719136</v>
      </c>
    </row>
    <row r="139" spans="1:7">
      <c r="A139">
        <v>137</v>
      </c>
      <c r="B139">
        <v>9742543.914482892</v>
      </c>
      <c r="C139">
        <v>1163056.900547862</v>
      </c>
      <c r="D139">
        <v>3181351.982799271</v>
      </c>
      <c r="E139">
        <v>2824212.380047308</v>
      </c>
      <c r="F139">
        <v>1365418.334174171</v>
      </c>
      <c r="G139">
        <v>1208504.316914279</v>
      </c>
    </row>
    <row r="140" spans="1:7">
      <c r="A140">
        <v>138</v>
      </c>
      <c r="B140">
        <v>9729125.18708545</v>
      </c>
      <c r="C140">
        <v>1167589.197874194</v>
      </c>
      <c r="D140">
        <v>3177512.981647573</v>
      </c>
      <c r="E140">
        <v>2824212.380047308</v>
      </c>
      <c r="F140">
        <v>1355907.614251824</v>
      </c>
      <c r="G140">
        <v>1203903.01326455</v>
      </c>
    </row>
    <row r="141" spans="1:7">
      <c r="A141">
        <v>139</v>
      </c>
      <c r="B141">
        <v>9730385.071650416</v>
      </c>
      <c r="C141">
        <v>1167417.444181502</v>
      </c>
      <c r="D141">
        <v>3178090.094432152</v>
      </c>
      <c r="E141">
        <v>2824212.380047308</v>
      </c>
      <c r="F141">
        <v>1356463.64937025</v>
      </c>
      <c r="G141">
        <v>1204201.503619202</v>
      </c>
    </row>
    <row r="142" spans="1:7">
      <c r="A142">
        <v>140</v>
      </c>
      <c r="B142">
        <v>9710655.557710849</v>
      </c>
      <c r="C142">
        <v>1176794.301744087</v>
      </c>
      <c r="D142">
        <v>3171402.055281654</v>
      </c>
      <c r="E142">
        <v>2824212.380047308</v>
      </c>
      <c r="F142">
        <v>1340846.95321275</v>
      </c>
      <c r="G142">
        <v>1197399.86742505</v>
      </c>
    </row>
    <row r="143" spans="1:7">
      <c r="A143">
        <v>141</v>
      </c>
      <c r="B143">
        <v>9687505.648171267</v>
      </c>
      <c r="C143">
        <v>1188379.583309361</v>
      </c>
      <c r="D143">
        <v>3163053.323828024</v>
      </c>
      <c r="E143">
        <v>2824212.380047308</v>
      </c>
      <c r="F143">
        <v>1322521.299308443</v>
      </c>
      <c r="G143">
        <v>1189339.061678131</v>
      </c>
    </row>
    <row r="144" spans="1:7">
      <c r="A144">
        <v>142</v>
      </c>
      <c r="B144">
        <v>9665374.960273582</v>
      </c>
      <c r="C144">
        <v>1200163.25193725</v>
      </c>
      <c r="D144">
        <v>3155229.016743102</v>
      </c>
      <c r="E144">
        <v>2824212.380047308</v>
      </c>
      <c r="F144">
        <v>1304381.050109172</v>
      </c>
      <c r="G144">
        <v>1181389.26143675</v>
      </c>
    </row>
    <row r="145" spans="1:7">
      <c r="A145">
        <v>143</v>
      </c>
      <c r="B145">
        <v>9654111.861928631</v>
      </c>
      <c r="C145">
        <v>1206898.186483568</v>
      </c>
      <c r="D145">
        <v>3151354.224036411</v>
      </c>
      <c r="E145">
        <v>2824212.380047308</v>
      </c>
      <c r="F145">
        <v>1294575.98951849</v>
      </c>
      <c r="G145">
        <v>1177071.081842854</v>
      </c>
    </row>
    <row r="146" spans="1:7">
      <c r="A146">
        <v>144</v>
      </c>
      <c r="B146">
        <v>9654946.845469972</v>
      </c>
      <c r="C146">
        <v>1206478.424311931</v>
      </c>
      <c r="D146">
        <v>3151997.227038656</v>
      </c>
      <c r="E146">
        <v>2824212.380047308</v>
      </c>
      <c r="F146">
        <v>1294979.828355255</v>
      </c>
      <c r="G146">
        <v>1177278.985716823</v>
      </c>
    </row>
    <row r="147" spans="1:7">
      <c r="A147">
        <v>145</v>
      </c>
      <c r="B147">
        <v>9633937.430322768</v>
      </c>
      <c r="C147">
        <v>1217780.856752178</v>
      </c>
      <c r="D147">
        <v>3144069.521530418</v>
      </c>
      <c r="E147">
        <v>2824212.380047308</v>
      </c>
      <c r="F147">
        <v>1278069.602342691</v>
      </c>
      <c r="G147">
        <v>1169805.069650174</v>
      </c>
    </row>
    <row r="148" spans="1:7">
      <c r="A148">
        <v>146</v>
      </c>
      <c r="B148">
        <v>9623845.986227294</v>
      </c>
      <c r="C148">
        <v>1224635.077718565</v>
      </c>
      <c r="D148">
        <v>3139731.455442625</v>
      </c>
      <c r="E148">
        <v>2824212.380047308</v>
      </c>
      <c r="F148">
        <v>1269303.392013934</v>
      </c>
      <c r="G148">
        <v>1165963.681004863</v>
      </c>
    </row>
    <row r="149" spans="1:7">
      <c r="A149">
        <v>147</v>
      </c>
      <c r="B149">
        <v>9624706.643640924</v>
      </c>
      <c r="C149">
        <v>1223938.394700996</v>
      </c>
      <c r="D149">
        <v>3140431.154056809</v>
      </c>
      <c r="E149">
        <v>2824212.380047308</v>
      </c>
      <c r="F149">
        <v>1269898.688156372</v>
      </c>
      <c r="G149">
        <v>1166226.02667944</v>
      </c>
    </row>
    <row r="150" spans="1:7">
      <c r="A150">
        <v>148</v>
      </c>
      <c r="B150">
        <v>9617846.727886437</v>
      </c>
      <c r="C150">
        <v>1227887.687098687</v>
      </c>
      <c r="D150">
        <v>3137761.611308441</v>
      </c>
      <c r="E150">
        <v>2824212.380047308</v>
      </c>
      <c r="F150">
        <v>1264240.538992256</v>
      </c>
      <c r="G150">
        <v>1163744.510439744</v>
      </c>
    </row>
    <row r="151" spans="1:7">
      <c r="A151">
        <v>149</v>
      </c>
      <c r="B151">
        <v>9617624.464720339</v>
      </c>
      <c r="C151">
        <v>1228319.970731404</v>
      </c>
      <c r="D151">
        <v>3137373.575909439</v>
      </c>
      <c r="E151">
        <v>2824212.380047308</v>
      </c>
      <c r="F151">
        <v>1264046.837019714</v>
      </c>
      <c r="G151">
        <v>1163671.701012474</v>
      </c>
    </row>
    <row r="152" spans="1:7">
      <c r="A152">
        <v>150</v>
      </c>
      <c r="B152">
        <v>9591662.324913995</v>
      </c>
      <c r="C152">
        <v>1243083.563332346</v>
      </c>
      <c r="D152">
        <v>3127863.693710955</v>
      </c>
      <c r="E152">
        <v>2824212.380047308</v>
      </c>
      <c r="F152">
        <v>1242406.338648753</v>
      </c>
      <c r="G152">
        <v>1154096.349174632</v>
      </c>
    </row>
    <row r="153" spans="1:7">
      <c r="A153">
        <v>151</v>
      </c>
      <c r="B153">
        <v>9576206.026540523</v>
      </c>
      <c r="C153">
        <v>1250714.810852436</v>
      </c>
      <c r="D153">
        <v>3123416.276631026</v>
      </c>
      <c r="E153">
        <v>2824212.380047308</v>
      </c>
      <c r="F153">
        <v>1229571.847875082</v>
      </c>
      <c r="G153">
        <v>1148290.711134672</v>
      </c>
    </row>
    <row r="154" spans="1:7">
      <c r="A154">
        <v>152</v>
      </c>
      <c r="B154">
        <v>9571037.642172964</v>
      </c>
      <c r="C154">
        <v>1253218.258604847</v>
      </c>
      <c r="D154">
        <v>3122065.832715891</v>
      </c>
      <c r="E154">
        <v>2824212.380047308</v>
      </c>
      <c r="F154">
        <v>1225247.150614417</v>
      </c>
      <c r="G154">
        <v>1146294.020190502</v>
      </c>
    </row>
    <row r="155" spans="1:7">
      <c r="A155">
        <v>153</v>
      </c>
      <c r="B155">
        <v>9571013.442602379</v>
      </c>
      <c r="C155">
        <v>1254004.166343419</v>
      </c>
      <c r="D155">
        <v>3121608.570411063</v>
      </c>
      <c r="E155">
        <v>2824212.380047308</v>
      </c>
      <c r="F155">
        <v>1224968.175534888</v>
      </c>
      <c r="G155">
        <v>1146220.150265702</v>
      </c>
    </row>
    <row r="156" spans="1:7">
      <c r="A156">
        <v>154</v>
      </c>
      <c r="B156">
        <v>9550103.088734694</v>
      </c>
      <c r="C156">
        <v>1266018.353141282</v>
      </c>
      <c r="D156">
        <v>3114074.379736184</v>
      </c>
      <c r="E156">
        <v>2824212.380047308</v>
      </c>
      <c r="F156">
        <v>1207444.604520225</v>
      </c>
      <c r="G156">
        <v>1138353.371289695</v>
      </c>
    </row>
    <row r="157" spans="1:7">
      <c r="A157">
        <v>155</v>
      </c>
      <c r="B157">
        <v>9541635.786770932</v>
      </c>
      <c r="C157">
        <v>1277129.357710808</v>
      </c>
      <c r="D157">
        <v>3107020.898539331</v>
      </c>
      <c r="E157">
        <v>2824212.380047308</v>
      </c>
      <c r="F157">
        <v>1198492.372074821</v>
      </c>
      <c r="G157">
        <v>1134780.778398666</v>
      </c>
    </row>
    <row r="158" spans="1:7">
      <c r="A158">
        <v>156</v>
      </c>
      <c r="B158">
        <v>9541479.556715593</v>
      </c>
      <c r="C158">
        <v>1277730.472352089</v>
      </c>
      <c r="D158">
        <v>3106450.422352582</v>
      </c>
      <c r="E158">
        <v>2824212.380047308</v>
      </c>
      <c r="F158">
        <v>1198431.13203216</v>
      </c>
      <c r="G158">
        <v>1134655.149931453</v>
      </c>
    </row>
    <row r="159" spans="1:7">
      <c r="A159">
        <v>157</v>
      </c>
      <c r="B159">
        <v>9535289.090466397</v>
      </c>
      <c r="C159">
        <v>1278650.899366528</v>
      </c>
      <c r="D159">
        <v>3105245.513778912</v>
      </c>
      <c r="E159">
        <v>2824212.380047308</v>
      </c>
      <c r="F159">
        <v>1194738.391912992</v>
      </c>
      <c r="G159">
        <v>1132441.905360656</v>
      </c>
    </row>
    <row r="160" spans="1:7">
      <c r="A160">
        <v>158</v>
      </c>
      <c r="B160">
        <v>9535283.68427103</v>
      </c>
      <c r="C160">
        <v>1279623.73614965</v>
      </c>
      <c r="D160">
        <v>3104700.581072634</v>
      </c>
      <c r="E160">
        <v>2824212.380047308</v>
      </c>
      <c r="F160">
        <v>1194388.498906923</v>
      </c>
      <c r="G160">
        <v>1132358.488094514</v>
      </c>
    </row>
    <row r="161" spans="1:7">
      <c r="A161">
        <v>159</v>
      </c>
      <c r="B161">
        <v>9521870.119562294</v>
      </c>
      <c r="C161">
        <v>1287942.067311094</v>
      </c>
      <c r="D161">
        <v>3099602.294121158</v>
      </c>
      <c r="E161">
        <v>2824212.380047308</v>
      </c>
      <c r="F161">
        <v>1182915.061785958</v>
      </c>
      <c r="G161">
        <v>1127198.316296775</v>
      </c>
    </row>
    <row r="162" spans="1:7">
      <c r="A162">
        <v>160</v>
      </c>
      <c r="B162">
        <v>9510522.643406387</v>
      </c>
      <c r="C162">
        <v>1293560.814930948</v>
      </c>
      <c r="D162">
        <v>3096110.904017065</v>
      </c>
      <c r="E162">
        <v>2824212.380047308</v>
      </c>
      <c r="F162">
        <v>1173721.304139209</v>
      </c>
      <c r="G162">
        <v>1122917.240271857</v>
      </c>
    </row>
    <row r="163" spans="1:7">
      <c r="A163">
        <v>161</v>
      </c>
      <c r="B163">
        <v>9511147.359303432</v>
      </c>
      <c r="C163">
        <v>1292378.239961863</v>
      </c>
      <c r="D163">
        <v>3096786.154576652</v>
      </c>
      <c r="E163">
        <v>2824212.380047308</v>
      </c>
      <c r="F163">
        <v>1174572.111218662</v>
      </c>
      <c r="G163">
        <v>1123198.473498947</v>
      </c>
    </row>
    <row r="164" spans="1:7">
      <c r="A164">
        <v>162</v>
      </c>
      <c r="B164">
        <v>9486195.333884539</v>
      </c>
      <c r="C164">
        <v>1311448.283932499</v>
      </c>
      <c r="D164">
        <v>3085532.737883924</v>
      </c>
      <c r="E164">
        <v>2824212.380047308</v>
      </c>
      <c r="F164">
        <v>1151857.673156214</v>
      </c>
      <c r="G164">
        <v>1113144.258864593</v>
      </c>
    </row>
    <row r="165" spans="1:7">
      <c r="A165">
        <v>163</v>
      </c>
      <c r="B165">
        <v>9473789.881296612</v>
      </c>
      <c r="C165">
        <v>1321695.884391888</v>
      </c>
      <c r="D165">
        <v>3080765.91659229</v>
      </c>
      <c r="E165">
        <v>2824212.380047308</v>
      </c>
      <c r="F165">
        <v>1139213.3703932</v>
      </c>
      <c r="G165">
        <v>1107902.329871927</v>
      </c>
    </row>
    <row r="166" spans="1:7">
      <c r="A166">
        <v>164</v>
      </c>
      <c r="B166">
        <v>9460153.627369916</v>
      </c>
      <c r="C166">
        <v>1332354.308411062</v>
      </c>
      <c r="D166">
        <v>3075203.534908041</v>
      </c>
      <c r="E166">
        <v>2824212.380047308</v>
      </c>
      <c r="F166">
        <v>1126239.013940249</v>
      </c>
      <c r="G166">
        <v>1102144.390063255</v>
      </c>
    </row>
    <row r="167" spans="1:7">
      <c r="A167">
        <v>165</v>
      </c>
      <c r="B167">
        <v>9453393.297330631</v>
      </c>
      <c r="C167">
        <v>1337027.934462708</v>
      </c>
      <c r="D167">
        <v>3072366.905996138</v>
      </c>
      <c r="E167">
        <v>2824212.380047308</v>
      </c>
      <c r="F167">
        <v>1120328.756675467</v>
      </c>
      <c r="G167">
        <v>1099457.32014901</v>
      </c>
    </row>
    <row r="168" spans="1:7">
      <c r="A168">
        <v>166</v>
      </c>
      <c r="B168">
        <v>9453784.659614576</v>
      </c>
      <c r="C168">
        <v>1337133.095617842</v>
      </c>
      <c r="D168">
        <v>3072643.15499454</v>
      </c>
      <c r="E168">
        <v>2824212.380047308</v>
      </c>
      <c r="F168">
        <v>1120343.06494584</v>
      </c>
      <c r="G168">
        <v>1099452.964009046</v>
      </c>
    </row>
    <row r="169" spans="1:7">
      <c r="A169">
        <v>167</v>
      </c>
      <c r="B169">
        <v>9437081.199319018</v>
      </c>
      <c r="C169">
        <v>1350210.989074362</v>
      </c>
      <c r="D169">
        <v>3065694.117700207</v>
      </c>
      <c r="E169">
        <v>2824212.380047308</v>
      </c>
      <c r="F169">
        <v>1104588.479760664</v>
      </c>
      <c r="G169">
        <v>1092375.232736477</v>
      </c>
    </row>
    <row r="170" spans="1:7">
      <c r="A170">
        <v>168</v>
      </c>
      <c r="B170">
        <v>9429414.593924727</v>
      </c>
      <c r="C170">
        <v>1356708.416945862</v>
      </c>
      <c r="D170">
        <v>3062527.082834368</v>
      </c>
      <c r="E170">
        <v>2824212.380047308</v>
      </c>
      <c r="F170">
        <v>1096977.819461907</v>
      </c>
      <c r="G170">
        <v>1088988.894635282</v>
      </c>
    </row>
    <row r="171" spans="1:7">
      <c r="A171">
        <v>169</v>
      </c>
      <c r="B171">
        <v>9429883.080353335</v>
      </c>
      <c r="C171">
        <v>1356555.75570904</v>
      </c>
      <c r="D171">
        <v>3062370.504936909</v>
      </c>
      <c r="E171">
        <v>2824212.380047308</v>
      </c>
      <c r="F171">
        <v>1097507.24634037</v>
      </c>
      <c r="G171">
        <v>1089237.193319708</v>
      </c>
    </row>
    <row r="172" spans="1:7">
      <c r="A172">
        <v>170</v>
      </c>
      <c r="B172">
        <v>9422548.829062399</v>
      </c>
      <c r="C172">
        <v>1364463.014812782</v>
      </c>
      <c r="D172">
        <v>3058624.466620842</v>
      </c>
      <c r="E172">
        <v>2824212.380047308</v>
      </c>
      <c r="F172">
        <v>1089376.460174741</v>
      </c>
      <c r="G172">
        <v>1085872.507406725</v>
      </c>
    </row>
    <row r="173" spans="1:7">
      <c r="A173">
        <v>171</v>
      </c>
      <c r="B173">
        <v>9422885.203901432</v>
      </c>
      <c r="C173">
        <v>1364018.387471206</v>
      </c>
      <c r="D173">
        <v>3058587.498084883</v>
      </c>
      <c r="E173">
        <v>2824212.380047308</v>
      </c>
      <c r="F173">
        <v>1089975.613258895</v>
      </c>
      <c r="G173">
        <v>1086091.325039139</v>
      </c>
    </row>
    <row r="174" spans="1:7">
      <c r="A174">
        <v>172</v>
      </c>
      <c r="B174">
        <v>9411724.768979501</v>
      </c>
      <c r="C174">
        <v>1373410.901449404</v>
      </c>
      <c r="D174">
        <v>3053771.244516543</v>
      </c>
      <c r="E174">
        <v>2824212.380047308</v>
      </c>
      <c r="F174">
        <v>1079121.719403594</v>
      </c>
      <c r="G174">
        <v>1081208.523562652</v>
      </c>
    </row>
    <row r="175" spans="1:7">
      <c r="A175">
        <v>173</v>
      </c>
      <c r="B175">
        <v>9399067.201110346</v>
      </c>
      <c r="C175">
        <v>1385019.246316493</v>
      </c>
      <c r="D175">
        <v>3047970.882086965</v>
      </c>
      <c r="E175">
        <v>2824212.380047308</v>
      </c>
      <c r="F175">
        <v>1066372.627602597</v>
      </c>
      <c r="G175">
        <v>1075492.065056985</v>
      </c>
    </row>
    <row r="176" spans="1:7">
      <c r="A176">
        <v>174</v>
      </c>
      <c r="B176">
        <v>9386948.00534955</v>
      </c>
      <c r="C176">
        <v>1396333.08347111</v>
      </c>
      <c r="D176">
        <v>3042141.757396447</v>
      </c>
      <c r="E176">
        <v>2824212.380047308</v>
      </c>
      <c r="F176">
        <v>1054237.540674671</v>
      </c>
      <c r="G176">
        <v>1070023.243760016</v>
      </c>
    </row>
    <row r="177" spans="1:7">
      <c r="A177">
        <v>175</v>
      </c>
      <c r="B177">
        <v>9381032.017214393</v>
      </c>
      <c r="C177">
        <v>1401761.85367357</v>
      </c>
      <c r="D177">
        <v>3039043.978650971</v>
      </c>
      <c r="E177">
        <v>2824212.380047308</v>
      </c>
      <c r="F177">
        <v>1048547.345135904</v>
      </c>
      <c r="G177">
        <v>1067466.45970664</v>
      </c>
    </row>
    <row r="178" spans="1:7">
      <c r="A178">
        <v>176</v>
      </c>
      <c r="B178">
        <v>9381311.726816526</v>
      </c>
      <c r="C178">
        <v>1401736.831695476</v>
      </c>
      <c r="D178">
        <v>3038856.661476028</v>
      </c>
      <c r="E178">
        <v>2824212.380047308</v>
      </c>
      <c r="F178">
        <v>1048902.583703656</v>
      </c>
      <c r="G178">
        <v>1067603.269894058</v>
      </c>
    </row>
    <row r="179" spans="1:7">
      <c r="A179">
        <v>177</v>
      </c>
      <c r="B179">
        <v>9370237.771665297</v>
      </c>
      <c r="C179">
        <v>1412845.160303374</v>
      </c>
      <c r="D179">
        <v>3033673.767785828</v>
      </c>
      <c r="E179">
        <v>2824212.380047308</v>
      </c>
      <c r="F179">
        <v>1037153.689324046</v>
      </c>
      <c r="G179">
        <v>1062352.774204742</v>
      </c>
    </row>
    <row r="180" spans="1:7">
      <c r="A180">
        <v>178</v>
      </c>
      <c r="B180">
        <v>9365585.306825779</v>
      </c>
      <c r="C180">
        <v>1417289.185050835</v>
      </c>
      <c r="D180">
        <v>3031481.967741489</v>
      </c>
      <c r="E180">
        <v>2824212.380047308</v>
      </c>
      <c r="F180">
        <v>1032392.967058574</v>
      </c>
      <c r="G180">
        <v>1060208.806927572</v>
      </c>
    </row>
    <row r="181" spans="1:7">
      <c r="A181">
        <v>179</v>
      </c>
      <c r="B181">
        <v>9365909.053933298</v>
      </c>
      <c r="C181">
        <v>1417525.812515947</v>
      </c>
      <c r="D181">
        <v>3031213.372922569</v>
      </c>
      <c r="E181">
        <v>2824212.380047308</v>
      </c>
      <c r="F181">
        <v>1032632.355544859</v>
      </c>
      <c r="G181">
        <v>1060325.132902615</v>
      </c>
    </row>
    <row r="182" spans="1:7">
      <c r="A182">
        <v>180</v>
      </c>
      <c r="B182">
        <v>9358146.37616777</v>
      </c>
      <c r="C182">
        <v>1426421.648365335</v>
      </c>
      <c r="D182">
        <v>3027071.764465871</v>
      </c>
      <c r="E182">
        <v>2824212.380047308</v>
      </c>
      <c r="F182">
        <v>1023982.11187238</v>
      </c>
      <c r="G182">
        <v>1056458.471416877</v>
      </c>
    </row>
    <row r="183" spans="1:7">
      <c r="A183">
        <v>181</v>
      </c>
      <c r="B183">
        <v>9354984.388191618</v>
      </c>
      <c r="C183">
        <v>1429962.30679763</v>
      </c>
      <c r="D183">
        <v>3025228.309830886</v>
      </c>
      <c r="E183">
        <v>2824212.380047308</v>
      </c>
      <c r="F183">
        <v>1020627.939201458</v>
      </c>
      <c r="G183">
        <v>1054953.452314336</v>
      </c>
    </row>
    <row r="184" spans="1:7">
      <c r="A184">
        <v>182</v>
      </c>
      <c r="B184">
        <v>9354970.4464611</v>
      </c>
      <c r="C184">
        <v>1429337.606311272</v>
      </c>
      <c r="D184">
        <v>3025657.981655106</v>
      </c>
      <c r="E184">
        <v>2824212.380047308</v>
      </c>
      <c r="F184">
        <v>1020777.847645886</v>
      </c>
      <c r="G184">
        <v>1054984.630801526</v>
      </c>
    </row>
    <row r="185" spans="1:7">
      <c r="A185">
        <v>183</v>
      </c>
      <c r="B185">
        <v>9341991.781006668</v>
      </c>
      <c r="C185">
        <v>1444541.978318118</v>
      </c>
      <c r="D185">
        <v>3018456.5584628</v>
      </c>
      <c r="E185">
        <v>2824212.380047308</v>
      </c>
      <c r="F185">
        <v>1006261.676113756</v>
      </c>
      <c r="G185">
        <v>1048519.188064687</v>
      </c>
    </row>
    <row r="186" spans="1:7">
      <c r="A186">
        <v>184</v>
      </c>
      <c r="B186">
        <v>9336919.874733819</v>
      </c>
      <c r="C186">
        <v>1453246.167632906</v>
      </c>
      <c r="D186">
        <v>3014545.988013195</v>
      </c>
      <c r="E186">
        <v>2824212.380047308</v>
      </c>
      <c r="F186">
        <v>999374.145501137</v>
      </c>
      <c r="G186">
        <v>1045541.193539274</v>
      </c>
    </row>
    <row r="187" spans="1:7">
      <c r="A187">
        <v>185</v>
      </c>
      <c r="B187">
        <v>9336997.655713461</v>
      </c>
      <c r="C187">
        <v>1453569.255539027</v>
      </c>
      <c r="D187">
        <v>3014320.738722861</v>
      </c>
      <c r="E187">
        <v>2824212.380047308</v>
      </c>
      <c r="F187">
        <v>999341.9975827317</v>
      </c>
      <c r="G187">
        <v>1045553.283821532</v>
      </c>
    </row>
    <row r="188" spans="1:7">
      <c r="A188">
        <v>186</v>
      </c>
      <c r="B188">
        <v>9328127.946135102</v>
      </c>
      <c r="C188">
        <v>1464951.696948517</v>
      </c>
      <c r="D188">
        <v>3009227.957994956</v>
      </c>
      <c r="E188">
        <v>2824212.380047308</v>
      </c>
      <c r="F188">
        <v>988850.8279300441</v>
      </c>
      <c r="G188">
        <v>1040885.083214275</v>
      </c>
    </row>
    <row r="189" spans="1:7">
      <c r="A189">
        <v>187</v>
      </c>
      <c r="B189">
        <v>9324156.654321611</v>
      </c>
      <c r="C189">
        <v>1464168.088426135</v>
      </c>
      <c r="D189">
        <v>3009997.916105274</v>
      </c>
      <c r="E189">
        <v>2824212.380047308</v>
      </c>
      <c r="F189">
        <v>986287.1326066942</v>
      </c>
      <c r="G189">
        <v>1039491.137136201</v>
      </c>
    </row>
    <row r="190" spans="1:7">
      <c r="A190">
        <v>188</v>
      </c>
      <c r="B190">
        <v>9324191.713322049</v>
      </c>
      <c r="C190">
        <v>1464743.018222755</v>
      </c>
      <c r="D190">
        <v>3009606.065206362</v>
      </c>
      <c r="E190">
        <v>2824212.380047308</v>
      </c>
      <c r="F190">
        <v>986229.8954957973</v>
      </c>
      <c r="G190">
        <v>1039400.354349825</v>
      </c>
    </row>
    <row r="191" spans="1:7">
      <c r="A191">
        <v>189</v>
      </c>
      <c r="B191">
        <v>9321690.863044232</v>
      </c>
      <c r="C191">
        <v>1470728.209685364</v>
      </c>
      <c r="D191">
        <v>3007562.420083634</v>
      </c>
      <c r="E191">
        <v>2824212.380047308</v>
      </c>
      <c r="F191">
        <v>981475.0123612478</v>
      </c>
      <c r="G191">
        <v>1037712.84086668</v>
      </c>
    </row>
    <row r="192" spans="1:7">
      <c r="A192">
        <v>190</v>
      </c>
      <c r="B192">
        <v>9322048.861473072</v>
      </c>
      <c r="C192">
        <v>1471696.848852973</v>
      </c>
      <c r="D192">
        <v>3007183.540140221</v>
      </c>
      <c r="E192">
        <v>2824212.380047308</v>
      </c>
      <c r="F192">
        <v>981278.9554243417</v>
      </c>
      <c r="G192">
        <v>1037677.137008229</v>
      </c>
    </row>
    <row r="193" spans="1:7">
      <c r="A193">
        <v>191</v>
      </c>
      <c r="B193">
        <v>9316053.399503984</v>
      </c>
      <c r="C193">
        <v>1478857.827383545</v>
      </c>
      <c r="D193">
        <v>3004072.367963703</v>
      </c>
      <c r="E193">
        <v>2824212.380047308</v>
      </c>
      <c r="F193">
        <v>974350.265983107</v>
      </c>
      <c r="G193">
        <v>1034560.558126319</v>
      </c>
    </row>
    <row r="194" spans="1:7">
      <c r="A194">
        <v>192</v>
      </c>
      <c r="B194">
        <v>9311890.970692804</v>
      </c>
      <c r="C194">
        <v>1487305.405404774</v>
      </c>
      <c r="D194">
        <v>3000553.443252868</v>
      </c>
      <c r="E194">
        <v>2824212.380047308</v>
      </c>
      <c r="F194">
        <v>967982.557632726</v>
      </c>
      <c r="G194">
        <v>1031837.184355128</v>
      </c>
    </row>
    <row r="195" spans="1:7">
      <c r="A195">
        <v>193</v>
      </c>
      <c r="B195">
        <v>9312423.602173954</v>
      </c>
      <c r="C195">
        <v>1488029.048522798</v>
      </c>
      <c r="D195">
        <v>3000315.23824782</v>
      </c>
      <c r="E195">
        <v>2824212.380047308</v>
      </c>
      <c r="F195">
        <v>967960.758257756</v>
      </c>
      <c r="G195">
        <v>1031906.177098271</v>
      </c>
    </row>
    <row r="196" spans="1:7">
      <c r="A196">
        <v>194</v>
      </c>
      <c r="B196">
        <v>9300961.93906148</v>
      </c>
      <c r="C196">
        <v>1502454.921170108</v>
      </c>
      <c r="D196">
        <v>2994450.202866522</v>
      </c>
      <c r="E196">
        <v>2824212.380047308</v>
      </c>
      <c r="F196">
        <v>954162.2032054637</v>
      </c>
      <c r="G196">
        <v>1025682.231772081</v>
      </c>
    </row>
    <row r="197" spans="1:7">
      <c r="A197">
        <v>195</v>
      </c>
      <c r="B197">
        <v>9294940.544980021</v>
      </c>
      <c r="C197">
        <v>1510004.280037872</v>
      </c>
      <c r="D197">
        <v>2990516.519119941</v>
      </c>
      <c r="E197">
        <v>2824212.380047308</v>
      </c>
      <c r="F197">
        <v>947717.1736247158</v>
      </c>
      <c r="G197">
        <v>1022490.192150184</v>
      </c>
    </row>
    <row r="198" spans="1:7">
      <c r="A198">
        <v>196</v>
      </c>
      <c r="B198">
        <v>9288649.288071884</v>
      </c>
      <c r="C198">
        <v>1519709.541799477</v>
      </c>
      <c r="D198">
        <v>2986238.274234396</v>
      </c>
      <c r="E198">
        <v>2824212.380047308</v>
      </c>
      <c r="F198">
        <v>939638.7547566998</v>
      </c>
      <c r="G198">
        <v>1018850.337234004</v>
      </c>
    </row>
    <row r="199" spans="1:7">
      <c r="A199">
        <v>197</v>
      </c>
      <c r="B199">
        <v>9285672.51483616</v>
      </c>
      <c r="C199">
        <v>1525346.298731032</v>
      </c>
      <c r="D199">
        <v>2984113.785795156</v>
      </c>
      <c r="E199">
        <v>2824212.380047308</v>
      </c>
      <c r="F199">
        <v>935133.4277741855</v>
      </c>
      <c r="G199">
        <v>1016866.622488479</v>
      </c>
    </row>
    <row r="200" spans="1:7">
      <c r="A200">
        <v>198</v>
      </c>
      <c r="B200">
        <v>9286042.066709626</v>
      </c>
      <c r="C200">
        <v>1524950.041484294</v>
      </c>
      <c r="D200">
        <v>2984122.714383605</v>
      </c>
      <c r="E200">
        <v>2824212.380047308</v>
      </c>
      <c r="F200">
        <v>935662.0417423768</v>
      </c>
      <c r="G200">
        <v>1017094.889052043</v>
      </c>
    </row>
    <row r="201" spans="1:7">
      <c r="A201">
        <v>199</v>
      </c>
      <c r="B201">
        <v>9278116.622212859</v>
      </c>
      <c r="C201">
        <v>1538545.137811523</v>
      </c>
      <c r="D201">
        <v>2978459.991957572</v>
      </c>
      <c r="E201">
        <v>2824212.380047308</v>
      </c>
      <c r="F201">
        <v>924667.7828957624</v>
      </c>
      <c r="G201">
        <v>1012231.329500693</v>
      </c>
    </row>
    <row r="202" spans="1:7">
      <c r="A202">
        <v>200</v>
      </c>
      <c r="B202">
        <v>9274457.746067503</v>
      </c>
      <c r="C202">
        <v>1545007.187052838</v>
      </c>
      <c r="D202">
        <v>2975622.522329808</v>
      </c>
      <c r="E202">
        <v>2824212.380047308</v>
      </c>
      <c r="F202">
        <v>919634.0403070219</v>
      </c>
      <c r="G202">
        <v>1009981.616330529</v>
      </c>
    </row>
    <row r="203" spans="1:7">
      <c r="A203">
        <v>201</v>
      </c>
      <c r="B203">
        <v>9274733.973496649</v>
      </c>
      <c r="C203">
        <v>1544632.842874449</v>
      </c>
      <c r="D203">
        <v>2975962.23534203</v>
      </c>
      <c r="E203">
        <v>2824212.380047308</v>
      </c>
      <c r="F203">
        <v>919879.1742704555</v>
      </c>
      <c r="G203">
        <v>1010047.340962407</v>
      </c>
    </row>
    <row r="204" spans="1:7">
      <c r="A204">
        <v>202</v>
      </c>
      <c r="B204">
        <v>9270886.075937988</v>
      </c>
      <c r="C204">
        <v>1549145.940064309</v>
      </c>
      <c r="D204">
        <v>2973819.495428483</v>
      </c>
      <c r="E204">
        <v>2824212.380047308</v>
      </c>
      <c r="F204">
        <v>915687.7659270914</v>
      </c>
      <c r="G204">
        <v>1008020.494470798</v>
      </c>
    </row>
    <row r="205" spans="1:7">
      <c r="A205">
        <v>203</v>
      </c>
      <c r="B205">
        <v>9271232.007249756</v>
      </c>
      <c r="C205">
        <v>1549307.297270013</v>
      </c>
      <c r="D205">
        <v>2973974.750558639</v>
      </c>
      <c r="E205">
        <v>2824212.380047308</v>
      </c>
      <c r="F205">
        <v>915687.0020177906</v>
      </c>
      <c r="G205">
        <v>1008050.577356005</v>
      </c>
    </row>
    <row r="206" spans="1:7">
      <c r="A206">
        <v>204</v>
      </c>
      <c r="B206">
        <v>9265995.955286797</v>
      </c>
      <c r="C206">
        <v>1559128.581081909</v>
      </c>
      <c r="D206">
        <v>2969984.799496713</v>
      </c>
      <c r="E206">
        <v>2824212.380047308</v>
      </c>
      <c r="F206">
        <v>908025.8883802154</v>
      </c>
      <c r="G206">
        <v>1004644.306280652</v>
      </c>
    </row>
    <row r="207" spans="1:7">
      <c r="A207">
        <v>205</v>
      </c>
      <c r="B207">
        <v>9260230.954178484</v>
      </c>
      <c r="C207">
        <v>1570655.931318176</v>
      </c>
      <c r="D207">
        <v>2965355.47332434</v>
      </c>
      <c r="E207">
        <v>2824212.380047308</v>
      </c>
      <c r="F207">
        <v>899263.6939881862</v>
      </c>
      <c r="G207">
        <v>1000743.475500475</v>
      </c>
    </row>
    <row r="208" spans="1:7">
      <c r="A208">
        <v>206</v>
      </c>
      <c r="B208">
        <v>9254720.379851727</v>
      </c>
      <c r="C208">
        <v>1582648.278847762</v>
      </c>
      <c r="D208">
        <v>2960805.660802751</v>
      </c>
      <c r="E208">
        <v>2824212.380047308</v>
      </c>
      <c r="F208">
        <v>890286.4450426225</v>
      </c>
      <c r="G208">
        <v>996767.6151112834</v>
      </c>
    </row>
    <row r="209" spans="1:7">
      <c r="A209">
        <v>207</v>
      </c>
      <c r="B209">
        <v>9251914.501663132</v>
      </c>
      <c r="C209">
        <v>1588944.657982515</v>
      </c>
      <c r="D209">
        <v>2958645.45707566</v>
      </c>
      <c r="E209">
        <v>2824212.380047308</v>
      </c>
      <c r="F209">
        <v>885480.5245039866</v>
      </c>
      <c r="G209">
        <v>994631.482053664</v>
      </c>
    </row>
    <row r="210" spans="1:7">
      <c r="A210">
        <v>208</v>
      </c>
      <c r="B210">
        <v>9252237.717812615</v>
      </c>
      <c r="C210">
        <v>1588680.318444923</v>
      </c>
      <c r="D210">
        <v>2958921.303794875</v>
      </c>
      <c r="E210">
        <v>2824212.380047308</v>
      </c>
      <c r="F210">
        <v>885688.3957892039</v>
      </c>
      <c r="G210">
        <v>994735.3197363039</v>
      </c>
    </row>
    <row r="211" spans="1:7">
      <c r="A211">
        <v>209</v>
      </c>
      <c r="B211">
        <v>9247168.107558375</v>
      </c>
      <c r="C211">
        <v>1599963.491245997</v>
      </c>
      <c r="D211">
        <v>2954448.37746315</v>
      </c>
      <c r="E211">
        <v>2824212.380047308</v>
      </c>
      <c r="F211">
        <v>877471.5407868727</v>
      </c>
      <c r="G211">
        <v>991072.3180150486</v>
      </c>
    </row>
    <row r="212" spans="1:7">
      <c r="A212">
        <v>210</v>
      </c>
      <c r="B212">
        <v>9245171.233057151</v>
      </c>
      <c r="C212">
        <v>1605250.614163429</v>
      </c>
      <c r="D212">
        <v>2952486.50433468</v>
      </c>
      <c r="E212">
        <v>2824212.380047308</v>
      </c>
      <c r="F212">
        <v>873784.4049776853</v>
      </c>
      <c r="G212">
        <v>989437.329534048</v>
      </c>
    </row>
    <row r="213" spans="1:7">
      <c r="A213">
        <v>211</v>
      </c>
      <c r="B213">
        <v>9245330.173510527</v>
      </c>
      <c r="C213">
        <v>1604617.258911795</v>
      </c>
      <c r="D213">
        <v>2952847.488172939</v>
      </c>
      <c r="E213">
        <v>2824212.380047308</v>
      </c>
      <c r="F213">
        <v>874086.0357161707</v>
      </c>
      <c r="G213">
        <v>989567.0106623136</v>
      </c>
    </row>
    <row r="214" spans="1:7">
      <c r="A214">
        <v>212</v>
      </c>
      <c r="B214">
        <v>9242137.903102562</v>
      </c>
      <c r="C214">
        <v>1612070.545405269</v>
      </c>
      <c r="D214">
        <v>2950035.845402757</v>
      </c>
      <c r="E214">
        <v>2824212.380047308</v>
      </c>
      <c r="F214">
        <v>868673.339604366</v>
      </c>
      <c r="G214">
        <v>987145.7926428627</v>
      </c>
    </row>
    <row r="215" spans="1:7">
      <c r="A215">
        <v>213</v>
      </c>
      <c r="B215">
        <v>9240897.976188516</v>
      </c>
      <c r="C215">
        <v>1615283.844054766</v>
      </c>
      <c r="D215">
        <v>2948932.172548155</v>
      </c>
      <c r="E215">
        <v>2824212.380047308</v>
      </c>
      <c r="F215">
        <v>866351.3683821395</v>
      </c>
      <c r="G215">
        <v>986118.2111561488</v>
      </c>
    </row>
    <row r="216" spans="1:7">
      <c r="A216">
        <v>214</v>
      </c>
      <c r="B216">
        <v>9240960.285713356</v>
      </c>
      <c r="C216">
        <v>1614642.43600362</v>
      </c>
      <c r="D216">
        <v>2949283.904008868</v>
      </c>
      <c r="E216">
        <v>2824212.380047308</v>
      </c>
      <c r="F216">
        <v>866615.1799679185</v>
      </c>
      <c r="G216">
        <v>986206.3856856414</v>
      </c>
    </row>
    <row r="217" spans="1:7">
      <c r="A217">
        <v>215</v>
      </c>
      <c r="B217">
        <v>9235382.594867159</v>
      </c>
      <c r="C217">
        <v>1629146.834123149</v>
      </c>
      <c r="D217">
        <v>2943937.191154416</v>
      </c>
      <c r="E217">
        <v>2824212.380047308</v>
      </c>
      <c r="F217">
        <v>856417.9848371317</v>
      </c>
      <c r="G217">
        <v>981668.2047051538</v>
      </c>
    </row>
    <row r="218" spans="1:7">
      <c r="A218">
        <v>216</v>
      </c>
      <c r="B218">
        <v>9233166.247646842</v>
      </c>
      <c r="C218">
        <v>1632181.248403546</v>
      </c>
      <c r="D218">
        <v>2942835.357873717</v>
      </c>
      <c r="E218">
        <v>2824212.380047308</v>
      </c>
      <c r="F218">
        <v>853601.0682369217</v>
      </c>
      <c r="G218">
        <v>980336.19308535</v>
      </c>
    </row>
    <row r="219" spans="1:7">
      <c r="A219">
        <v>217</v>
      </c>
      <c r="B219">
        <v>9233154.049316738</v>
      </c>
      <c r="C219">
        <v>1631753.946977856</v>
      </c>
      <c r="D219">
        <v>2943028.609813083</v>
      </c>
      <c r="E219">
        <v>2824212.380047308</v>
      </c>
      <c r="F219">
        <v>853766.4555925189</v>
      </c>
      <c r="G219">
        <v>980392.6568859718</v>
      </c>
    </row>
    <row r="220" spans="1:7">
      <c r="A220">
        <v>218</v>
      </c>
      <c r="B220">
        <v>9229555.267205445</v>
      </c>
      <c r="C220">
        <v>1640965.571454254</v>
      </c>
      <c r="D220">
        <v>2939754.407333222</v>
      </c>
      <c r="E220">
        <v>2824212.380047308</v>
      </c>
      <c r="F220">
        <v>847202.0474726916</v>
      </c>
      <c r="G220">
        <v>977420.860897969</v>
      </c>
    </row>
    <row r="221" spans="1:7">
      <c r="A221">
        <v>219</v>
      </c>
      <c r="B221">
        <v>9228851.212694472</v>
      </c>
      <c r="C221">
        <v>1651336.27171649</v>
      </c>
      <c r="D221">
        <v>2935659.925330574</v>
      </c>
      <c r="E221">
        <v>2824212.380047308</v>
      </c>
      <c r="F221">
        <v>842244.8541986417</v>
      </c>
      <c r="G221">
        <v>975397.7814014576</v>
      </c>
    </row>
    <row r="222" spans="1:7">
      <c r="A222">
        <v>220</v>
      </c>
      <c r="B222">
        <v>9228948.260426227</v>
      </c>
      <c r="C222">
        <v>1650761.804448046</v>
      </c>
      <c r="D222">
        <v>2935985.280217247</v>
      </c>
      <c r="E222">
        <v>2824212.380047308</v>
      </c>
      <c r="F222">
        <v>842453.6140902261</v>
      </c>
      <c r="G222">
        <v>975535.1816234002</v>
      </c>
    </row>
    <row r="223" spans="1:7">
      <c r="A223">
        <v>221</v>
      </c>
      <c r="B223">
        <v>9228855.442026801</v>
      </c>
      <c r="C223">
        <v>1654354.816960238</v>
      </c>
      <c r="D223">
        <v>2934673.714058313</v>
      </c>
      <c r="E223">
        <v>2824212.380047308</v>
      </c>
      <c r="F223">
        <v>840812.0361045573</v>
      </c>
      <c r="G223">
        <v>974802.4948563855</v>
      </c>
    </row>
    <row r="224" spans="1:7">
      <c r="A224">
        <v>222</v>
      </c>
      <c r="B224">
        <v>9228775.681485198</v>
      </c>
      <c r="C224">
        <v>1649496.702170577</v>
      </c>
      <c r="D224">
        <v>2936233.133284322</v>
      </c>
      <c r="E224">
        <v>2824212.380047308</v>
      </c>
      <c r="F224">
        <v>843113.6340753097</v>
      </c>
      <c r="G224">
        <v>975719.8319076822</v>
      </c>
    </row>
    <row r="225" spans="1:7">
      <c r="A225">
        <v>223</v>
      </c>
      <c r="B225">
        <v>9227421.470844004</v>
      </c>
      <c r="C225">
        <v>1649781.74058116</v>
      </c>
      <c r="D225">
        <v>2935790.3604779</v>
      </c>
      <c r="E225">
        <v>2824212.380047308</v>
      </c>
      <c r="F225">
        <v>842458.6539961732</v>
      </c>
      <c r="G225">
        <v>975178.3357414636</v>
      </c>
    </row>
    <row r="226" spans="1:7">
      <c r="A226">
        <v>224</v>
      </c>
      <c r="B226">
        <v>9227347.496900633</v>
      </c>
      <c r="C226">
        <v>1648183.072486409</v>
      </c>
      <c r="D226">
        <v>2936294.354522055</v>
      </c>
      <c r="E226">
        <v>2824212.380047308</v>
      </c>
      <c r="F226">
        <v>843202.094886768</v>
      </c>
      <c r="G226">
        <v>975455.5949580953</v>
      </c>
    </row>
    <row r="227" spans="1:7">
      <c r="A227">
        <v>225</v>
      </c>
      <c r="B227">
        <v>9224559.516476106</v>
      </c>
      <c r="C227">
        <v>1653352.010741656</v>
      </c>
      <c r="D227">
        <v>2934329.553624511</v>
      </c>
      <c r="E227">
        <v>2824212.380047308</v>
      </c>
      <c r="F227">
        <v>839128.0075875464</v>
      </c>
      <c r="G227">
        <v>973537.564475083</v>
      </c>
    </row>
    <row r="228" spans="1:7">
      <c r="A228">
        <v>226</v>
      </c>
      <c r="B228">
        <v>9220360.056761617</v>
      </c>
      <c r="C228">
        <v>1667269.888436295</v>
      </c>
      <c r="D228">
        <v>2929031.681590336</v>
      </c>
      <c r="E228">
        <v>2824212.380047308</v>
      </c>
      <c r="F228">
        <v>830317.4038921763</v>
      </c>
      <c r="G228">
        <v>969528.7027955013</v>
      </c>
    </row>
    <row r="229" spans="1:7">
      <c r="A229">
        <v>227</v>
      </c>
      <c r="B229">
        <v>9218143.472963031</v>
      </c>
      <c r="C229">
        <v>1676614.055984985</v>
      </c>
      <c r="D229">
        <v>2926262.04311263</v>
      </c>
      <c r="E229">
        <v>2824212.380047308</v>
      </c>
      <c r="F229">
        <v>824088.3765689468</v>
      </c>
      <c r="G229">
        <v>966966.6172491608</v>
      </c>
    </row>
    <row r="230" spans="1:7">
      <c r="A230">
        <v>228</v>
      </c>
      <c r="B230">
        <v>9215801.798288751</v>
      </c>
      <c r="C230">
        <v>1685247.544657008</v>
      </c>
      <c r="D230">
        <v>2923420.270729118</v>
      </c>
      <c r="E230">
        <v>2824212.380047308</v>
      </c>
      <c r="F230">
        <v>818464.286577276</v>
      </c>
      <c r="G230">
        <v>964457.3162780424</v>
      </c>
    </row>
    <row r="231" spans="1:7">
      <c r="A231">
        <v>229</v>
      </c>
      <c r="B231">
        <v>9214643.60251982</v>
      </c>
      <c r="C231">
        <v>1688405.636712693</v>
      </c>
      <c r="D231">
        <v>2922178.758636327</v>
      </c>
      <c r="E231">
        <v>2824212.380047308</v>
      </c>
      <c r="F231">
        <v>816362.4600617657</v>
      </c>
      <c r="G231">
        <v>963484.3670617256</v>
      </c>
    </row>
    <row r="232" spans="1:7">
      <c r="A232">
        <v>230</v>
      </c>
      <c r="B232">
        <v>9214879.917897522</v>
      </c>
      <c r="C232">
        <v>1688144.229140523</v>
      </c>
      <c r="D232">
        <v>2922452.411330163</v>
      </c>
      <c r="E232">
        <v>2824212.380047308</v>
      </c>
      <c r="F232">
        <v>816523.1103245267</v>
      </c>
      <c r="G232">
        <v>963547.7870550031</v>
      </c>
    </row>
    <row r="233" spans="1:7">
      <c r="A233">
        <v>231</v>
      </c>
      <c r="B233">
        <v>9211718.757853961</v>
      </c>
      <c r="C233">
        <v>1698970.570341277</v>
      </c>
      <c r="D233">
        <v>2918752.10485888</v>
      </c>
      <c r="E233">
        <v>2824212.380047308</v>
      </c>
      <c r="F233">
        <v>809449.9598053935</v>
      </c>
      <c r="G233">
        <v>960333.7428011025</v>
      </c>
    </row>
    <row r="234" spans="1:7">
      <c r="A234">
        <v>232</v>
      </c>
      <c r="B234">
        <v>9210373.818224812</v>
      </c>
      <c r="C234">
        <v>1704426.381123319</v>
      </c>
      <c r="D234">
        <v>2917073.494978897</v>
      </c>
      <c r="E234">
        <v>2824212.380047308</v>
      </c>
      <c r="F234">
        <v>805920.344985756</v>
      </c>
      <c r="G234">
        <v>958741.2170895322</v>
      </c>
    </row>
    <row r="235" spans="1:7">
      <c r="A235">
        <v>233</v>
      </c>
      <c r="B235">
        <v>9210616.202247744</v>
      </c>
      <c r="C235">
        <v>1704480.508699741</v>
      </c>
      <c r="D235">
        <v>2916928.868019263</v>
      </c>
      <c r="E235">
        <v>2824212.380047308</v>
      </c>
      <c r="F235">
        <v>806129.6377596451</v>
      </c>
      <c r="G235">
        <v>958864.8077217872</v>
      </c>
    </row>
    <row r="236" spans="1:7">
      <c r="A236">
        <v>234</v>
      </c>
      <c r="B236">
        <v>9209266.091590829</v>
      </c>
      <c r="C236">
        <v>1712157.559834277</v>
      </c>
      <c r="D236">
        <v>2914604.447613259</v>
      </c>
      <c r="E236">
        <v>2824212.380047308</v>
      </c>
      <c r="F236">
        <v>801429.7698244756</v>
      </c>
      <c r="G236">
        <v>956861.9342715094</v>
      </c>
    </row>
    <row r="237" spans="1:7">
      <c r="A237">
        <v>235</v>
      </c>
      <c r="B237">
        <v>9209393.549746614</v>
      </c>
      <c r="C237">
        <v>1711302.353726802</v>
      </c>
      <c r="D237">
        <v>2914742.494796025</v>
      </c>
      <c r="E237">
        <v>2824212.380047308</v>
      </c>
      <c r="F237">
        <v>802034.0825702623</v>
      </c>
      <c r="G237">
        <v>957102.2386062155</v>
      </c>
    </row>
    <row r="238" spans="1:7">
      <c r="A238">
        <v>236</v>
      </c>
      <c r="B238">
        <v>9207487.320944022</v>
      </c>
      <c r="C238">
        <v>1719001.959290073</v>
      </c>
      <c r="D238">
        <v>2912291.76607946</v>
      </c>
      <c r="E238">
        <v>2824212.380047308</v>
      </c>
      <c r="F238">
        <v>797107.9308643418</v>
      </c>
      <c r="G238">
        <v>954873.28466284</v>
      </c>
    </row>
    <row r="239" spans="1:7">
      <c r="A239">
        <v>237</v>
      </c>
      <c r="B239">
        <v>9205472.551057216</v>
      </c>
      <c r="C239">
        <v>1728062.610145972</v>
      </c>
      <c r="D239">
        <v>2909394.662749649</v>
      </c>
      <c r="E239">
        <v>2824212.380047308</v>
      </c>
      <c r="F239">
        <v>791484.5104939747</v>
      </c>
      <c r="G239">
        <v>952318.3876203106</v>
      </c>
    </row>
    <row r="240" spans="1:7">
      <c r="A240">
        <v>238</v>
      </c>
      <c r="B240">
        <v>9203498.719374059</v>
      </c>
      <c r="C240">
        <v>1736904.51614656</v>
      </c>
      <c r="D240">
        <v>2906441.28842721</v>
      </c>
      <c r="E240">
        <v>2824212.380047308</v>
      </c>
      <c r="F240">
        <v>786093.694650223</v>
      </c>
      <c r="G240">
        <v>949846.8401027563</v>
      </c>
    </row>
    <row r="241" spans="1:7">
      <c r="A241">
        <v>239</v>
      </c>
      <c r="B241">
        <v>9202556.890627243</v>
      </c>
      <c r="C241">
        <v>1741511.31724986</v>
      </c>
      <c r="D241">
        <v>2904750.560998739</v>
      </c>
      <c r="E241">
        <v>2824212.380047308</v>
      </c>
      <c r="F241">
        <v>783444.8998382691</v>
      </c>
      <c r="G241">
        <v>948637.732493067</v>
      </c>
    </row>
    <row r="242" spans="1:7">
      <c r="A242">
        <v>240</v>
      </c>
      <c r="B242">
        <v>9202697.521291576</v>
      </c>
      <c r="C242">
        <v>1741031.804207644</v>
      </c>
      <c r="D242">
        <v>2904790.621253203</v>
      </c>
      <c r="E242">
        <v>2824212.380047308</v>
      </c>
      <c r="F242">
        <v>783852.9886055642</v>
      </c>
      <c r="G242">
        <v>948809.7271778563</v>
      </c>
    </row>
    <row r="243" spans="1:7">
      <c r="A243">
        <v>241</v>
      </c>
      <c r="B243">
        <v>9200935.145658068</v>
      </c>
      <c r="C243">
        <v>1749849.523357332</v>
      </c>
      <c r="D243">
        <v>2902107.558194677</v>
      </c>
      <c r="E243">
        <v>2824212.380047308</v>
      </c>
      <c r="F243">
        <v>778422.8662086746</v>
      </c>
      <c r="G243">
        <v>946342.8178500776</v>
      </c>
    </row>
    <row r="244" spans="1:7">
      <c r="A244">
        <v>242</v>
      </c>
      <c r="B244">
        <v>9200267.923313482</v>
      </c>
      <c r="C244">
        <v>1752797.688155603</v>
      </c>
      <c r="D244">
        <v>2901137.962013788</v>
      </c>
      <c r="E244">
        <v>2824212.380047308</v>
      </c>
      <c r="F244">
        <v>776612.4092901755</v>
      </c>
      <c r="G244">
        <v>945507.4838066068</v>
      </c>
    </row>
    <row r="245" spans="1:7">
      <c r="A245">
        <v>243</v>
      </c>
      <c r="B245">
        <v>9200392.007476095</v>
      </c>
      <c r="C245">
        <v>1753073.654716458</v>
      </c>
      <c r="D245">
        <v>2900953.267251129</v>
      </c>
      <c r="E245">
        <v>2824212.380047308</v>
      </c>
      <c r="F245">
        <v>776629.0987045558</v>
      </c>
      <c r="G245">
        <v>945523.6067566448</v>
      </c>
    </row>
    <row r="246" spans="1:7">
      <c r="A246">
        <v>244</v>
      </c>
      <c r="B246">
        <v>9199348.826467244</v>
      </c>
      <c r="C246">
        <v>1758738.118550238</v>
      </c>
      <c r="D246">
        <v>2899187.237337239</v>
      </c>
      <c r="E246">
        <v>2824212.380047308</v>
      </c>
      <c r="F246">
        <v>773233.8052371955</v>
      </c>
      <c r="G246">
        <v>943977.2852952627</v>
      </c>
    </row>
    <row r="247" spans="1:7">
      <c r="A247">
        <v>245</v>
      </c>
      <c r="B247">
        <v>9199587.990345832</v>
      </c>
      <c r="C247">
        <v>1759216.406566451</v>
      </c>
      <c r="D247">
        <v>2898977.978706782</v>
      </c>
      <c r="E247">
        <v>2824212.380047308</v>
      </c>
      <c r="F247">
        <v>773196.6247793537</v>
      </c>
      <c r="G247">
        <v>943984.6002459368</v>
      </c>
    </row>
    <row r="248" spans="1:7">
      <c r="A248">
        <v>246</v>
      </c>
      <c r="B248">
        <v>9198903.111458177</v>
      </c>
      <c r="C248">
        <v>1760682.123367077</v>
      </c>
      <c r="D248">
        <v>2898493.781614811</v>
      </c>
      <c r="E248">
        <v>2824212.380047308</v>
      </c>
      <c r="F248">
        <v>772075.4543856704</v>
      </c>
      <c r="G248">
        <v>943439.3720433123</v>
      </c>
    </row>
    <row r="249" spans="1:7">
      <c r="A249">
        <v>247</v>
      </c>
      <c r="B249">
        <v>9198911.010011517</v>
      </c>
      <c r="C249">
        <v>1759443.016228258</v>
      </c>
      <c r="D249">
        <v>2898905.083238787</v>
      </c>
      <c r="E249">
        <v>2824212.380047308</v>
      </c>
      <c r="F249">
        <v>772671.6274225638</v>
      </c>
      <c r="G249">
        <v>943678.9030745993</v>
      </c>
    </row>
    <row r="250" spans="1:7">
      <c r="A250">
        <v>248</v>
      </c>
      <c r="B250">
        <v>9197226.811792552</v>
      </c>
      <c r="C250">
        <v>1773531.998842198</v>
      </c>
      <c r="D250">
        <v>2894343.86989822</v>
      </c>
      <c r="E250">
        <v>2824212.380047308</v>
      </c>
      <c r="F250">
        <v>764924.1604732089</v>
      </c>
      <c r="G250">
        <v>940214.4025316192</v>
      </c>
    </row>
    <row r="251" spans="1:7">
      <c r="A251">
        <v>249</v>
      </c>
      <c r="B251">
        <v>9197249.89238555</v>
      </c>
      <c r="C251">
        <v>1784749.421892459</v>
      </c>
      <c r="D251">
        <v>2890561.032857921</v>
      </c>
      <c r="E251">
        <v>2824212.380047308</v>
      </c>
      <c r="F251">
        <v>759731.1093656383</v>
      </c>
      <c r="G251">
        <v>937995.9482222234</v>
      </c>
    </row>
    <row r="252" spans="1:7">
      <c r="A252">
        <v>250</v>
      </c>
      <c r="B252">
        <v>9197227.12644944</v>
      </c>
      <c r="C252">
        <v>1773049.601740031</v>
      </c>
      <c r="D252">
        <v>2894527.969331368</v>
      </c>
      <c r="E252">
        <v>2824212.380047308</v>
      </c>
      <c r="F252">
        <v>765140.9169154465</v>
      </c>
      <c r="G252">
        <v>940296.2584152864</v>
      </c>
    </row>
    <row r="253" spans="1:7">
      <c r="A253">
        <v>251</v>
      </c>
      <c r="B253">
        <v>9196012.138126193</v>
      </c>
      <c r="C253">
        <v>1773773.133070219</v>
      </c>
      <c r="D253">
        <v>2894532.409299652</v>
      </c>
      <c r="E253">
        <v>2824212.380047308</v>
      </c>
      <c r="F253">
        <v>763868.6734536663</v>
      </c>
      <c r="G253">
        <v>939625.5422553478</v>
      </c>
    </row>
    <row r="254" spans="1:7">
      <c r="A254">
        <v>252</v>
      </c>
      <c r="B254">
        <v>9195568.810436444</v>
      </c>
      <c r="C254">
        <v>1774102.146523733</v>
      </c>
      <c r="D254">
        <v>2894382.103331445</v>
      </c>
      <c r="E254">
        <v>2824212.380047308</v>
      </c>
      <c r="F254">
        <v>763473.8602161035</v>
      </c>
      <c r="G254">
        <v>939398.3203178548</v>
      </c>
    </row>
    <row r="255" spans="1:7">
      <c r="A255">
        <v>253</v>
      </c>
      <c r="B255">
        <v>9195641.702179004</v>
      </c>
      <c r="C255">
        <v>1772581.981460701</v>
      </c>
      <c r="D255">
        <v>2894858.669983871</v>
      </c>
      <c r="E255">
        <v>2824212.380047308</v>
      </c>
      <c r="F255">
        <v>764255.4070551456</v>
      </c>
      <c r="G255">
        <v>939733.2636319769</v>
      </c>
    </row>
    <row r="256" spans="1:7">
      <c r="A256">
        <v>254</v>
      </c>
      <c r="B256">
        <v>9195375.958725315</v>
      </c>
      <c r="C256">
        <v>1772947.62619028</v>
      </c>
      <c r="D256">
        <v>2894769.538299195</v>
      </c>
      <c r="E256">
        <v>2824212.380047308</v>
      </c>
      <c r="F256">
        <v>763878.631201258</v>
      </c>
      <c r="G256">
        <v>939567.7829872724</v>
      </c>
    </row>
    <row r="257" spans="1:7">
      <c r="A257">
        <v>255</v>
      </c>
      <c r="B257">
        <v>9195335.978453638</v>
      </c>
      <c r="C257">
        <v>1772276.282943897</v>
      </c>
      <c r="D257">
        <v>2895058.478509984</v>
      </c>
      <c r="E257">
        <v>2824212.380047308</v>
      </c>
      <c r="F257">
        <v>764100.8281531852</v>
      </c>
      <c r="G257">
        <v>939688.0087992629</v>
      </c>
    </row>
    <row r="258" spans="1:7">
      <c r="A258">
        <v>256</v>
      </c>
      <c r="B258">
        <v>9195445.338365929</v>
      </c>
      <c r="C258">
        <v>1779455.468241285</v>
      </c>
      <c r="D258">
        <v>2893186.792925649</v>
      </c>
      <c r="E258">
        <v>2824212.380047308</v>
      </c>
      <c r="F258">
        <v>760366.2031928938</v>
      </c>
      <c r="G258">
        <v>938224.493958794</v>
      </c>
    </row>
    <row r="259" spans="1:7">
      <c r="A259">
        <v>257</v>
      </c>
      <c r="B259">
        <v>9195413.030576661</v>
      </c>
      <c r="C259">
        <v>1774787.4622034</v>
      </c>
      <c r="D259">
        <v>2894200.198327449</v>
      </c>
      <c r="E259">
        <v>2824212.380047308</v>
      </c>
      <c r="F259">
        <v>762986.4759611527</v>
      </c>
      <c r="G259">
        <v>939226.514037353</v>
      </c>
    </row>
    <row r="260" spans="1:7">
      <c r="A260">
        <v>258</v>
      </c>
      <c r="B260">
        <v>9194311.077264108</v>
      </c>
      <c r="C260">
        <v>1781723.858815153</v>
      </c>
      <c r="D260">
        <v>2892745.397859247</v>
      </c>
      <c r="E260">
        <v>2824212.380047308</v>
      </c>
      <c r="F260">
        <v>758468.4315941642</v>
      </c>
      <c r="G260">
        <v>937161.0089482344</v>
      </c>
    </row>
    <row r="261" spans="1:7">
      <c r="A261">
        <v>259</v>
      </c>
      <c r="B261">
        <v>9193744.583442379</v>
      </c>
      <c r="C261">
        <v>1783653.201047191</v>
      </c>
      <c r="D261">
        <v>2891834.489021505</v>
      </c>
      <c r="E261">
        <v>2824212.380047308</v>
      </c>
      <c r="F261">
        <v>757570.7935181357</v>
      </c>
      <c r="G261">
        <v>936473.7198082402</v>
      </c>
    </row>
    <row r="262" spans="1:7">
      <c r="A262">
        <v>260</v>
      </c>
      <c r="B262">
        <v>9193881.572306208</v>
      </c>
      <c r="C262">
        <v>1783142.578687104</v>
      </c>
      <c r="D262">
        <v>2891912.068995324</v>
      </c>
      <c r="E262">
        <v>2824212.380047308</v>
      </c>
      <c r="F262">
        <v>757976.4037976628</v>
      </c>
      <c r="G262">
        <v>936638.1407788098</v>
      </c>
    </row>
    <row r="263" spans="1:7">
      <c r="A263">
        <v>261</v>
      </c>
      <c r="B263">
        <v>9193043.333059063</v>
      </c>
      <c r="C263">
        <v>1788211.410230906</v>
      </c>
      <c r="D263">
        <v>2890481.141591174</v>
      </c>
      <c r="E263">
        <v>2824212.380047308</v>
      </c>
      <c r="F263">
        <v>754916.5586166882</v>
      </c>
      <c r="G263">
        <v>935221.8425729864</v>
      </c>
    </row>
    <row r="264" spans="1:7">
      <c r="A264">
        <v>262</v>
      </c>
      <c r="B264">
        <v>9193222.693684336</v>
      </c>
      <c r="C264">
        <v>1789426.103894442</v>
      </c>
      <c r="D264">
        <v>2889865.521122069</v>
      </c>
      <c r="E264">
        <v>2824212.380047308</v>
      </c>
      <c r="F264">
        <v>754639.9797534152</v>
      </c>
      <c r="G264">
        <v>935078.7088671016</v>
      </c>
    </row>
    <row r="265" spans="1:7">
      <c r="A265">
        <v>263</v>
      </c>
      <c r="B265">
        <v>9193162.343309041</v>
      </c>
      <c r="C265">
        <v>1788613.322010124</v>
      </c>
      <c r="D265">
        <v>2890446.80558398</v>
      </c>
      <c r="E265">
        <v>2824212.380047308</v>
      </c>
      <c r="F265">
        <v>754744.6048113406</v>
      </c>
      <c r="G265">
        <v>935145.2308562874</v>
      </c>
    </row>
    <row r="266" spans="1:7">
      <c r="A266">
        <v>264</v>
      </c>
      <c r="B266">
        <v>9192201.99019105</v>
      </c>
      <c r="C266">
        <v>1794822.764475451</v>
      </c>
      <c r="D266">
        <v>2888501.887015274</v>
      </c>
      <c r="E266">
        <v>2824212.380047308</v>
      </c>
      <c r="F266">
        <v>751173.9751251925</v>
      </c>
      <c r="G266">
        <v>933490.9835278251</v>
      </c>
    </row>
    <row r="267" spans="1:7">
      <c r="A267">
        <v>265</v>
      </c>
      <c r="B267">
        <v>9192396.703669325</v>
      </c>
      <c r="C267">
        <v>1796474.192696455</v>
      </c>
      <c r="D267">
        <v>2887998.940295439</v>
      </c>
      <c r="E267">
        <v>2824212.380047308</v>
      </c>
      <c r="F267">
        <v>750520.5918147849</v>
      </c>
      <c r="G267">
        <v>933190.5988153367</v>
      </c>
    </row>
    <row r="268" spans="1:7">
      <c r="A268">
        <v>266</v>
      </c>
      <c r="B268">
        <v>9192130.289366879</v>
      </c>
      <c r="C268">
        <v>1796431.095956671</v>
      </c>
      <c r="D268">
        <v>2887884.744036178</v>
      </c>
      <c r="E268">
        <v>2824212.380047308</v>
      </c>
      <c r="F268">
        <v>750399.2701094693</v>
      </c>
      <c r="G268">
        <v>933202.7992172515</v>
      </c>
    </row>
    <row r="269" spans="1:7">
      <c r="A269">
        <v>267</v>
      </c>
      <c r="B269">
        <v>9191774.186065216</v>
      </c>
      <c r="C269">
        <v>1796588.166307011</v>
      </c>
      <c r="D269">
        <v>2887742.800085553</v>
      </c>
      <c r="E269">
        <v>2824212.380047308</v>
      </c>
      <c r="F269">
        <v>750235.8072187678</v>
      </c>
      <c r="G269">
        <v>932995.0324065763</v>
      </c>
    </row>
    <row r="270" spans="1:7">
      <c r="A270">
        <v>268</v>
      </c>
      <c r="B270">
        <v>9191969.697684627</v>
      </c>
      <c r="C270">
        <v>1796947.715058581</v>
      </c>
      <c r="D270">
        <v>2887776.830633187</v>
      </c>
      <c r="E270">
        <v>2824212.380047308</v>
      </c>
      <c r="F270">
        <v>750081.1102410494</v>
      </c>
      <c r="G270">
        <v>932951.6617045016</v>
      </c>
    </row>
    <row r="271" spans="1:7">
      <c r="A271">
        <v>269</v>
      </c>
      <c r="B271">
        <v>9191415.803800823</v>
      </c>
      <c r="C271">
        <v>1800626.280619684</v>
      </c>
      <c r="D271">
        <v>2886596.366400784</v>
      </c>
      <c r="E271">
        <v>2824212.380047308</v>
      </c>
      <c r="F271">
        <v>748019.7046370881</v>
      </c>
      <c r="G271">
        <v>931961.0720959587</v>
      </c>
    </row>
    <row r="272" spans="1:7">
      <c r="A272">
        <v>270</v>
      </c>
      <c r="B272">
        <v>9191423.203571269</v>
      </c>
      <c r="C272">
        <v>1800718.554138242</v>
      </c>
      <c r="D272">
        <v>2886475.179468995</v>
      </c>
      <c r="E272">
        <v>2824212.380047308</v>
      </c>
      <c r="F272">
        <v>748048.0958956097</v>
      </c>
      <c r="G272">
        <v>931968.9940211144</v>
      </c>
    </row>
    <row r="273" spans="1:7">
      <c r="A273">
        <v>271</v>
      </c>
      <c r="B273">
        <v>9190793.647098979</v>
      </c>
      <c r="C273">
        <v>1806288.023482626</v>
      </c>
      <c r="D273">
        <v>2885084.886717682</v>
      </c>
      <c r="E273">
        <v>2824212.380047308</v>
      </c>
      <c r="F273">
        <v>744780.7614355284</v>
      </c>
      <c r="G273">
        <v>930427.5954158338</v>
      </c>
    </row>
    <row r="274" spans="1:7">
      <c r="A274">
        <v>272</v>
      </c>
      <c r="B274">
        <v>9190815.346879859</v>
      </c>
      <c r="C274">
        <v>1807613.831670444</v>
      </c>
      <c r="D274">
        <v>2884737.333479672</v>
      </c>
      <c r="E274">
        <v>2824212.380047308</v>
      </c>
      <c r="F274">
        <v>744139.5052006054</v>
      </c>
      <c r="G274">
        <v>930112.2964818294</v>
      </c>
    </row>
    <row r="275" spans="1:7">
      <c r="A275">
        <v>273</v>
      </c>
      <c r="B275">
        <v>9190737.137329889</v>
      </c>
      <c r="C275">
        <v>1806500.147889634</v>
      </c>
      <c r="D275">
        <v>2884911.399373586</v>
      </c>
      <c r="E275">
        <v>2824212.380047308</v>
      </c>
      <c r="F275">
        <v>744722.0726206257</v>
      </c>
      <c r="G275">
        <v>930391.1373987374</v>
      </c>
    </row>
    <row r="276" spans="1:7">
      <c r="A276">
        <v>274</v>
      </c>
      <c r="B276">
        <v>9190422.125498142</v>
      </c>
      <c r="C276">
        <v>1810568.06399574</v>
      </c>
      <c r="D276">
        <v>2883778.105452068</v>
      </c>
      <c r="E276">
        <v>2824212.380047308</v>
      </c>
      <c r="F276">
        <v>742518.490095382</v>
      </c>
      <c r="G276">
        <v>929345.0859076449</v>
      </c>
    </row>
    <row r="277" spans="1:7">
      <c r="A277">
        <v>275</v>
      </c>
      <c r="B277">
        <v>9190504.097894737</v>
      </c>
      <c r="C277">
        <v>1810482.487757335</v>
      </c>
      <c r="D277">
        <v>2883865.252532543</v>
      </c>
      <c r="E277">
        <v>2824212.380047308</v>
      </c>
      <c r="F277">
        <v>742572.0766768788</v>
      </c>
      <c r="G277">
        <v>929371.900880672</v>
      </c>
    </row>
    <row r="278" spans="1:7">
      <c r="A278">
        <v>276</v>
      </c>
      <c r="B278">
        <v>9190329.851896988</v>
      </c>
      <c r="C278">
        <v>1815775.758674441</v>
      </c>
      <c r="D278">
        <v>2882037.289069908</v>
      </c>
      <c r="E278">
        <v>2824212.380047308</v>
      </c>
      <c r="F278">
        <v>740045.5301309353</v>
      </c>
      <c r="G278">
        <v>928258.8939743971</v>
      </c>
    </row>
    <row r="279" spans="1:7">
      <c r="A279">
        <v>277</v>
      </c>
      <c r="B279">
        <v>9190443.902673734</v>
      </c>
      <c r="C279">
        <v>1815350.88285808</v>
      </c>
      <c r="D279">
        <v>2882169.091446092</v>
      </c>
      <c r="E279">
        <v>2824212.380047308</v>
      </c>
      <c r="F279">
        <v>740331.0373730933</v>
      </c>
      <c r="G279">
        <v>928380.5109491636</v>
      </c>
    </row>
    <row r="280" spans="1:7">
      <c r="A280">
        <v>278</v>
      </c>
      <c r="B280">
        <v>9190214.083931392</v>
      </c>
      <c r="C280">
        <v>1817473.271125092</v>
      </c>
      <c r="D280">
        <v>2881739.820405746</v>
      </c>
      <c r="E280">
        <v>2824212.380047308</v>
      </c>
      <c r="F280">
        <v>739034.4256343741</v>
      </c>
      <c r="G280">
        <v>927754.1867188723</v>
      </c>
    </row>
    <row r="281" spans="1:7">
      <c r="A281">
        <v>279</v>
      </c>
      <c r="B281">
        <v>9190312.119730709</v>
      </c>
      <c r="C281">
        <v>1818649.782083843</v>
      </c>
      <c r="D281">
        <v>2881367.644109763</v>
      </c>
      <c r="E281">
        <v>2824212.380047308</v>
      </c>
      <c r="F281">
        <v>738526.499251079</v>
      </c>
      <c r="G281">
        <v>927555.8142387157</v>
      </c>
    </row>
    <row r="282" spans="1:7">
      <c r="A282">
        <v>280</v>
      </c>
      <c r="B282">
        <v>9190273.798727594</v>
      </c>
      <c r="C282">
        <v>1817493.212862483</v>
      </c>
      <c r="D282">
        <v>2882236.992749953</v>
      </c>
      <c r="E282">
        <v>2824212.380047308</v>
      </c>
      <c r="F282">
        <v>738820.3978392878</v>
      </c>
      <c r="G282">
        <v>927510.8152285627</v>
      </c>
    </row>
    <row r="283" spans="1:7">
      <c r="A283">
        <v>281</v>
      </c>
      <c r="B283">
        <v>9190441.519161737</v>
      </c>
      <c r="C283">
        <v>1811889.99699773</v>
      </c>
      <c r="D283">
        <v>2883688.968058379</v>
      </c>
      <c r="E283">
        <v>2824212.380047308</v>
      </c>
      <c r="F283">
        <v>741738.977497607</v>
      </c>
      <c r="G283">
        <v>928911.196560711</v>
      </c>
    </row>
    <row r="284" spans="1:7">
      <c r="A284">
        <v>282</v>
      </c>
      <c r="B284">
        <v>9190403.501508381</v>
      </c>
      <c r="C284">
        <v>1823572.671134941</v>
      </c>
      <c r="D284">
        <v>2879759.360704761</v>
      </c>
      <c r="E284">
        <v>2824212.380047308</v>
      </c>
      <c r="F284">
        <v>736295.1017523039</v>
      </c>
      <c r="G284">
        <v>926563.9878690663</v>
      </c>
    </row>
    <row r="285" spans="1:7">
      <c r="A285">
        <v>283</v>
      </c>
      <c r="B285">
        <v>9190174.043573815</v>
      </c>
      <c r="C285">
        <v>1817503.177913395</v>
      </c>
      <c r="D285">
        <v>2881649.004915868</v>
      </c>
      <c r="E285">
        <v>2824212.380047308</v>
      </c>
      <c r="F285">
        <v>739051.2149149758</v>
      </c>
      <c r="G285">
        <v>927758.2657822681</v>
      </c>
    </row>
    <row r="286" spans="1:7">
      <c r="A286">
        <v>284</v>
      </c>
      <c r="B286">
        <v>9190261.358720498</v>
      </c>
      <c r="C286">
        <v>1826962.902677351</v>
      </c>
      <c r="D286">
        <v>2878749.067794784</v>
      </c>
      <c r="E286">
        <v>2824212.380047308</v>
      </c>
      <c r="F286">
        <v>734589.1140317759</v>
      </c>
      <c r="G286">
        <v>925747.8941692805</v>
      </c>
    </row>
    <row r="287" spans="1:7">
      <c r="A287">
        <v>285</v>
      </c>
      <c r="B287">
        <v>9190301.801712617</v>
      </c>
      <c r="C287">
        <v>1817889.532294962</v>
      </c>
      <c r="D287">
        <v>2881437.625894603</v>
      </c>
      <c r="E287">
        <v>2824212.380047308</v>
      </c>
      <c r="F287">
        <v>739030.4844077359</v>
      </c>
      <c r="G287">
        <v>927731.7790680071</v>
      </c>
    </row>
    <row r="288" spans="1:7">
      <c r="A288">
        <v>286</v>
      </c>
      <c r="B288">
        <v>9190289.104504699</v>
      </c>
      <c r="C288">
        <v>1814034.542307831</v>
      </c>
      <c r="D288">
        <v>2882123.999545413</v>
      </c>
      <c r="E288">
        <v>2824212.380047308</v>
      </c>
      <c r="F288">
        <v>741376.4503365497</v>
      </c>
      <c r="G288">
        <v>928541.7322675975</v>
      </c>
    </row>
    <row r="289" spans="1:7">
      <c r="A289">
        <v>287</v>
      </c>
      <c r="B289">
        <v>9190262.531946456</v>
      </c>
      <c r="C289">
        <v>1814680.301992206</v>
      </c>
      <c r="D289">
        <v>2882376.516173143</v>
      </c>
      <c r="E289">
        <v>2824212.380047308</v>
      </c>
      <c r="F289">
        <v>740624.4555214711</v>
      </c>
      <c r="G289">
        <v>928368.8782123266</v>
      </c>
    </row>
    <row r="290" spans="1:7">
      <c r="A290">
        <v>288</v>
      </c>
      <c r="B290">
        <v>9190227.842355745</v>
      </c>
      <c r="C290">
        <v>1823932.185880109</v>
      </c>
      <c r="D290">
        <v>2879862.439411578</v>
      </c>
      <c r="E290">
        <v>2824212.380047308</v>
      </c>
      <c r="F290">
        <v>735814.7631606639</v>
      </c>
      <c r="G290">
        <v>926406.073856085</v>
      </c>
    </row>
    <row r="291" spans="1:7">
      <c r="A291">
        <v>289</v>
      </c>
      <c r="B291">
        <v>9190191.075635487</v>
      </c>
      <c r="C291">
        <v>1818062.365116422</v>
      </c>
      <c r="D291">
        <v>2881503.317825866</v>
      </c>
      <c r="E291">
        <v>2824212.380047308</v>
      </c>
      <c r="F291">
        <v>738752.4943506804</v>
      </c>
      <c r="G291">
        <v>927660.5182952109</v>
      </c>
    </row>
    <row r="292" spans="1:7">
      <c r="A292">
        <v>290</v>
      </c>
      <c r="B292">
        <v>9190267.870520025</v>
      </c>
      <c r="C292">
        <v>1823985.442809937</v>
      </c>
      <c r="D292">
        <v>2879481.737532353</v>
      </c>
      <c r="E292">
        <v>2824212.380047308</v>
      </c>
      <c r="F292">
        <v>736108.085856961</v>
      </c>
      <c r="G292">
        <v>926480.2242734665</v>
      </c>
    </row>
    <row r="293" spans="1:7">
      <c r="A293">
        <v>291</v>
      </c>
      <c r="B293">
        <v>9190383.878770001</v>
      </c>
      <c r="C293">
        <v>1817048.99033768</v>
      </c>
      <c r="D293">
        <v>2881849.376572526</v>
      </c>
      <c r="E293">
        <v>2824212.380047308</v>
      </c>
      <c r="F293">
        <v>739351.1609532234</v>
      </c>
      <c r="G293">
        <v>927921.9708592629</v>
      </c>
    </row>
    <row r="294" spans="1:7">
      <c r="A294">
        <v>292</v>
      </c>
      <c r="B294">
        <v>9190113.736086994</v>
      </c>
      <c r="C294">
        <v>1819091.678957001</v>
      </c>
      <c r="D294">
        <v>2881019.162820877</v>
      </c>
      <c r="E294">
        <v>2824212.380047308</v>
      </c>
      <c r="F294">
        <v>738295.5829078143</v>
      </c>
      <c r="G294">
        <v>927494.9313539936</v>
      </c>
    </row>
    <row r="295" spans="1:7">
      <c r="A295">
        <v>293</v>
      </c>
      <c r="B295">
        <v>9190472.25433539</v>
      </c>
      <c r="C295">
        <v>1817956.839785548</v>
      </c>
      <c r="D295">
        <v>2881538.63253863</v>
      </c>
      <c r="E295">
        <v>2824212.380047308</v>
      </c>
      <c r="F295">
        <v>738972.0673311129</v>
      </c>
      <c r="G295">
        <v>927792.3346327915</v>
      </c>
    </row>
    <row r="296" spans="1:7">
      <c r="A296">
        <v>294</v>
      </c>
      <c r="B296">
        <v>9189972.5574225</v>
      </c>
      <c r="C296">
        <v>1821699.107687517</v>
      </c>
      <c r="D296">
        <v>2880096.338284482</v>
      </c>
      <c r="E296">
        <v>2824212.380047308</v>
      </c>
      <c r="F296">
        <v>737027.8425117992</v>
      </c>
      <c r="G296">
        <v>926936.8888913958</v>
      </c>
    </row>
    <row r="297" spans="1:7">
      <c r="A297">
        <v>295</v>
      </c>
      <c r="B297">
        <v>9189929.139028365</v>
      </c>
      <c r="C297">
        <v>1823001.944185735</v>
      </c>
      <c r="D297">
        <v>2879788.757216248</v>
      </c>
      <c r="E297">
        <v>2824212.380047308</v>
      </c>
      <c r="F297">
        <v>736313.2556184102</v>
      </c>
      <c r="G297">
        <v>926612.8019606634</v>
      </c>
    </row>
    <row r="298" spans="1:7">
      <c r="A298">
        <v>296</v>
      </c>
      <c r="B298">
        <v>9189946.975603033</v>
      </c>
      <c r="C298">
        <v>1825149.556434106</v>
      </c>
      <c r="D298">
        <v>2879111.975103868</v>
      </c>
      <c r="E298">
        <v>2824212.380047308</v>
      </c>
      <c r="F298">
        <v>735322.256119199</v>
      </c>
      <c r="G298">
        <v>926150.807898553</v>
      </c>
    </row>
    <row r="299" spans="1:7">
      <c r="A299">
        <v>297</v>
      </c>
      <c r="B299">
        <v>9190135.933912974</v>
      </c>
      <c r="C299">
        <v>1822412.366170252</v>
      </c>
      <c r="D299">
        <v>2880052.302869264</v>
      </c>
      <c r="E299">
        <v>2824212.380047308</v>
      </c>
      <c r="F299">
        <v>736673.5087910175</v>
      </c>
      <c r="G299">
        <v>926785.3760351328</v>
      </c>
    </row>
    <row r="300" spans="1:7">
      <c r="A300">
        <v>298</v>
      </c>
      <c r="B300">
        <v>9189796.24317822</v>
      </c>
      <c r="C300">
        <v>1828695.965295569</v>
      </c>
      <c r="D300">
        <v>2878314.225392856</v>
      </c>
      <c r="E300">
        <v>2824212.380047308</v>
      </c>
      <c r="F300">
        <v>733295.3236158284</v>
      </c>
      <c r="G300">
        <v>925278.3488266602</v>
      </c>
    </row>
    <row r="301" spans="1:7">
      <c r="A301">
        <v>299</v>
      </c>
      <c r="B301">
        <v>9189818.388662953</v>
      </c>
      <c r="C301">
        <v>1827227.480230996</v>
      </c>
      <c r="D301">
        <v>2878868.642945167</v>
      </c>
      <c r="E301">
        <v>2824212.380047308</v>
      </c>
      <c r="F301">
        <v>733990.7164135625</v>
      </c>
      <c r="G301">
        <v>925519.1690259204</v>
      </c>
    </row>
    <row r="302" spans="1:7">
      <c r="A302">
        <v>300</v>
      </c>
      <c r="B302">
        <v>9189786.815273896</v>
      </c>
      <c r="C302">
        <v>1831388.516973611</v>
      </c>
      <c r="D302">
        <v>2877670.432111775</v>
      </c>
      <c r="E302">
        <v>2824212.380047308</v>
      </c>
      <c r="F302">
        <v>731835.9589594847</v>
      </c>
      <c r="G302">
        <v>924679.5271817178</v>
      </c>
    </row>
    <row r="303" spans="1:7">
      <c r="A303">
        <v>301</v>
      </c>
      <c r="B303">
        <v>9189926.885762906</v>
      </c>
      <c r="C303">
        <v>1831212.737169928</v>
      </c>
      <c r="D303">
        <v>2877829.120829056</v>
      </c>
      <c r="E303">
        <v>2824212.380047308</v>
      </c>
      <c r="F303">
        <v>731942.0604192935</v>
      </c>
      <c r="G303">
        <v>924730.5872973205</v>
      </c>
    </row>
    <row r="304" spans="1:7">
      <c r="A304">
        <v>302</v>
      </c>
      <c r="B304">
        <v>9189879.646043882</v>
      </c>
      <c r="C304">
        <v>1831132.000186324</v>
      </c>
      <c r="D304">
        <v>2877646.813745779</v>
      </c>
      <c r="E304">
        <v>2824212.380047308</v>
      </c>
      <c r="F304">
        <v>732087.3637524704</v>
      </c>
      <c r="G304">
        <v>924801.0883119991</v>
      </c>
    </row>
    <row r="305" spans="1:7">
      <c r="A305">
        <v>303</v>
      </c>
      <c r="B305">
        <v>9189970.071220979</v>
      </c>
      <c r="C305">
        <v>1830630.127676236</v>
      </c>
      <c r="D305">
        <v>2877893.446517264</v>
      </c>
      <c r="E305">
        <v>2824212.380047308</v>
      </c>
      <c r="F305">
        <v>732322.8570536202</v>
      </c>
      <c r="G305">
        <v>924911.2599265522</v>
      </c>
    </row>
    <row r="306" spans="1:7">
      <c r="A306">
        <v>304</v>
      </c>
      <c r="B306">
        <v>9189897.368903808</v>
      </c>
      <c r="C306">
        <v>1832827.691793172</v>
      </c>
      <c r="D306">
        <v>2876954.680506016</v>
      </c>
      <c r="E306">
        <v>2824212.380047308</v>
      </c>
      <c r="F306">
        <v>731387.9904997534</v>
      </c>
      <c r="G306">
        <v>924514.6260575588</v>
      </c>
    </row>
    <row r="307" spans="1:7">
      <c r="A307">
        <v>305</v>
      </c>
      <c r="B307">
        <v>9189879.666126559</v>
      </c>
      <c r="C307">
        <v>1831470.10206633</v>
      </c>
      <c r="D307">
        <v>2877593.279557629</v>
      </c>
      <c r="E307">
        <v>2824212.380047308</v>
      </c>
      <c r="F307">
        <v>731902.1640847448</v>
      </c>
      <c r="G307">
        <v>924701.7403705467</v>
      </c>
    </row>
    <row r="308" spans="1:7">
      <c r="A308">
        <v>306</v>
      </c>
      <c r="B308">
        <v>9189844.930508586</v>
      </c>
      <c r="C308">
        <v>1833194.309046301</v>
      </c>
      <c r="D308">
        <v>2877322.541690829</v>
      </c>
      <c r="E308">
        <v>2824212.380047308</v>
      </c>
      <c r="F308">
        <v>730863.5858789824</v>
      </c>
      <c r="G308">
        <v>924252.1138451652</v>
      </c>
    </row>
    <row r="309" spans="1:7">
      <c r="A309">
        <v>307</v>
      </c>
      <c r="B309">
        <v>9189877.037101762</v>
      </c>
      <c r="C309">
        <v>1833332.394495374</v>
      </c>
      <c r="D309">
        <v>2877003.35488474</v>
      </c>
      <c r="E309">
        <v>2824212.380047308</v>
      </c>
      <c r="F309">
        <v>731003.2536045619</v>
      </c>
      <c r="G309">
        <v>924325.654069778</v>
      </c>
    </row>
    <row r="310" spans="1:7">
      <c r="A310">
        <v>308</v>
      </c>
      <c r="B310">
        <v>9189912.76321891</v>
      </c>
      <c r="C310">
        <v>1829364.972996645</v>
      </c>
      <c r="D310">
        <v>2878201.699114159</v>
      </c>
      <c r="E310">
        <v>2824212.380047308</v>
      </c>
      <c r="F310">
        <v>732935.4640122446</v>
      </c>
      <c r="G310">
        <v>925198.2470485521</v>
      </c>
    </row>
    <row r="311" spans="1:7">
      <c r="A311">
        <v>309</v>
      </c>
      <c r="B311">
        <v>9189844.304556001</v>
      </c>
      <c r="C311">
        <v>1829248.437103079</v>
      </c>
      <c r="D311">
        <v>2878382.377026433</v>
      </c>
      <c r="E311">
        <v>2824212.380047308</v>
      </c>
      <c r="F311">
        <v>732875.473126738</v>
      </c>
      <c r="G311">
        <v>925125.6372524424</v>
      </c>
    </row>
    <row r="312" spans="1:7">
      <c r="A312">
        <v>310</v>
      </c>
      <c r="B312">
        <v>9189823.935958078</v>
      </c>
      <c r="C312">
        <v>1837696.138803316</v>
      </c>
      <c r="D312">
        <v>2875645.485802484</v>
      </c>
      <c r="E312">
        <v>2824212.380047308</v>
      </c>
      <c r="F312">
        <v>728900.1163939119</v>
      </c>
      <c r="G312">
        <v>923369.8149110574</v>
      </c>
    </row>
    <row r="313" spans="1:7">
      <c r="A313">
        <v>311</v>
      </c>
      <c r="B313">
        <v>9189998.642244192</v>
      </c>
      <c r="C313">
        <v>1830841.269624975</v>
      </c>
      <c r="D313">
        <v>2877619.044227394</v>
      </c>
      <c r="E313">
        <v>2824212.380047308</v>
      </c>
      <c r="F313">
        <v>732351.6305599298</v>
      </c>
      <c r="G313">
        <v>924974.3177845865</v>
      </c>
    </row>
    <row r="314" spans="1:7">
      <c r="A314">
        <v>312</v>
      </c>
      <c r="B314">
        <v>9189641.271940041</v>
      </c>
      <c r="C314">
        <v>1831451.067370478</v>
      </c>
      <c r="D314">
        <v>2877705.443393074</v>
      </c>
      <c r="E314">
        <v>2824212.380047308</v>
      </c>
      <c r="F314">
        <v>731694.8198530637</v>
      </c>
      <c r="G314">
        <v>924577.5612761194</v>
      </c>
    </row>
    <row r="315" spans="1:7">
      <c r="A315">
        <v>313</v>
      </c>
      <c r="B315">
        <v>9189617.909497151</v>
      </c>
      <c r="C315">
        <v>1827785.123102228</v>
      </c>
      <c r="D315">
        <v>2878728.41021468</v>
      </c>
      <c r="E315">
        <v>2824212.380047308</v>
      </c>
      <c r="F315">
        <v>733560.5167913118</v>
      </c>
      <c r="G315">
        <v>925331.4793416216</v>
      </c>
    </row>
    <row r="316" spans="1:7">
      <c r="A316">
        <v>314</v>
      </c>
      <c r="B316">
        <v>9189479.722917169</v>
      </c>
      <c r="C316">
        <v>1829497.174958128</v>
      </c>
      <c r="D316">
        <v>2877587.012268447</v>
      </c>
      <c r="E316">
        <v>2824212.380047308</v>
      </c>
      <c r="F316">
        <v>733200.0592023653</v>
      </c>
      <c r="G316">
        <v>924983.0964409204</v>
      </c>
    </row>
    <row r="317" spans="1:7">
      <c r="A317">
        <v>315</v>
      </c>
      <c r="B317">
        <v>9189454.527615966</v>
      </c>
      <c r="C317">
        <v>1835237.325169457</v>
      </c>
      <c r="D317">
        <v>2875787.213759031</v>
      </c>
      <c r="E317">
        <v>2824212.380047308</v>
      </c>
      <c r="F317">
        <v>730453.9853715665</v>
      </c>
      <c r="G317">
        <v>923763.623268604</v>
      </c>
    </row>
    <row r="318" spans="1:7">
      <c r="A318">
        <v>316</v>
      </c>
      <c r="B318">
        <v>9189462.308709731</v>
      </c>
      <c r="C318">
        <v>1830878.265929156</v>
      </c>
      <c r="D318">
        <v>2877478.235980988</v>
      </c>
      <c r="E318">
        <v>2824212.380047308</v>
      </c>
      <c r="F318">
        <v>732389.1264541544</v>
      </c>
      <c r="G318">
        <v>924504.3002981272</v>
      </c>
    </row>
    <row r="319" spans="1:7">
      <c r="A319">
        <v>317</v>
      </c>
      <c r="B319">
        <v>9189493.482035166</v>
      </c>
      <c r="C319">
        <v>1832540.720965747</v>
      </c>
      <c r="D319">
        <v>2876522.444012215</v>
      </c>
      <c r="E319">
        <v>2824212.380047308</v>
      </c>
      <c r="F319">
        <v>731859.7135413612</v>
      </c>
      <c r="G319">
        <v>924358.2234685353</v>
      </c>
    </row>
    <row r="320" spans="1:7">
      <c r="A320">
        <v>318</v>
      </c>
      <c r="B320">
        <v>9189597.260332447</v>
      </c>
      <c r="C320">
        <v>1840759.28692079</v>
      </c>
      <c r="D320">
        <v>2874142.503089564</v>
      </c>
      <c r="E320">
        <v>2824212.380047308</v>
      </c>
      <c r="F320">
        <v>727823.8323872258</v>
      </c>
      <c r="G320">
        <v>922659.2578875587</v>
      </c>
    </row>
    <row r="321" spans="1:7">
      <c r="A321">
        <v>319</v>
      </c>
      <c r="B321">
        <v>9189436.664770231</v>
      </c>
      <c r="C321">
        <v>1834671.786373824</v>
      </c>
      <c r="D321">
        <v>2876069.176462781</v>
      </c>
      <c r="E321">
        <v>2824212.380047308</v>
      </c>
      <c r="F321">
        <v>730613.8405532873</v>
      </c>
      <c r="G321">
        <v>923869.4813330299</v>
      </c>
    </row>
    <row r="322" spans="1:7">
      <c r="A322">
        <v>320</v>
      </c>
      <c r="B322">
        <v>9189652.327305157</v>
      </c>
      <c r="C322">
        <v>1837400.473931269</v>
      </c>
      <c r="D322">
        <v>2875229.725399704</v>
      </c>
      <c r="E322">
        <v>2824212.380047308</v>
      </c>
      <c r="F322">
        <v>729452.8629305258</v>
      </c>
      <c r="G322">
        <v>923356.8849963507</v>
      </c>
    </row>
    <row r="323" spans="1:7">
      <c r="A323">
        <v>321</v>
      </c>
      <c r="B323">
        <v>9189437.979473142</v>
      </c>
      <c r="C323">
        <v>1833535.447507766</v>
      </c>
      <c r="D323">
        <v>2876284.238514776</v>
      </c>
      <c r="E323">
        <v>2824212.380047308</v>
      </c>
      <c r="F323">
        <v>731277.4318416816</v>
      </c>
      <c r="G323">
        <v>924128.4815616109</v>
      </c>
    </row>
    <row r="324" spans="1:7">
      <c r="A324">
        <v>322</v>
      </c>
      <c r="B324">
        <v>9189552.641810708</v>
      </c>
      <c r="C324">
        <v>1830664.203763668</v>
      </c>
      <c r="D324">
        <v>2877104.537565039</v>
      </c>
      <c r="E324">
        <v>2824212.380047308</v>
      </c>
      <c r="F324">
        <v>732866.0349358005</v>
      </c>
      <c r="G324">
        <v>924705.4854988924</v>
      </c>
    </row>
    <row r="325" spans="1:7">
      <c r="A325">
        <v>323</v>
      </c>
      <c r="B325">
        <v>9189484.503107466</v>
      </c>
      <c r="C325">
        <v>1834050.09227819</v>
      </c>
      <c r="D325">
        <v>2876247.690559432</v>
      </c>
      <c r="E325">
        <v>2824212.380047308</v>
      </c>
      <c r="F325">
        <v>730976.4773979483</v>
      </c>
      <c r="G325">
        <v>923997.8628245863</v>
      </c>
    </row>
    <row r="326" spans="1:7">
      <c r="A326">
        <v>324</v>
      </c>
      <c r="B326">
        <v>9189648.422741329</v>
      </c>
      <c r="C326">
        <v>1836955.524084663</v>
      </c>
      <c r="D326">
        <v>2875748.546110045</v>
      </c>
      <c r="E326">
        <v>2824212.380047308</v>
      </c>
      <c r="F326">
        <v>729447.7918497642</v>
      </c>
      <c r="G326">
        <v>923284.1806495483</v>
      </c>
    </row>
    <row r="327" spans="1:7">
      <c r="A327">
        <v>325</v>
      </c>
      <c r="B327">
        <v>9189544.169291191</v>
      </c>
      <c r="C327">
        <v>1835328.689655747</v>
      </c>
      <c r="D327">
        <v>2875830.964509571</v>
      </c>
      <c r="E327">
        <v>2824212.380047308</v>
      </c>
      <c r="F327">
        <v>730370.1969417109</v>
      </c>
      <c r="G327">
        <v>923801.9381368532</v>
      </c>
    </row>
    <row r="328" spans="1:7">
      <c r="A328">
        <v>326</v>
      </c>
      <c r="B328">
        <v>9189791.718272379</v>
      </c>
      <c r="C328">
        <v>1835296.779888995</v>
      </c>
      <c r="D328">
        <v>2876169.123095784</v>
      </c>
      <c r="E328">
        <v>2824212.380047308</v>
      </c>
      <c r="F328">
        <v>730387.0547150527</v>
      </c>
      <c r="G328">
        <v>923726.3805252396</v>
      </c>
    </row>
    <row r="329" spans="1:7">
      <c r="A329">
        <v>327</v>
      </c>
      <c r="B329">
        <v>9189688.970561111</v>
      </c>
      <c r="C329">
        <v>1833476.848317274</v>
      </c>
      <c r="D329">
        <v>2876486.343306574</v>
      </c>
      <c r="E329">
        <v>2824212.380047308</v>
      </c>
      <c r="F329">
        <v>731325.5335824264</v>
      </c>
      <c r="G329">
        <v>924187.8653075291</v>
      </c>
    </row>
    <row r="330" spans="1:7">
      <c r="A330">
        <v>328</v>
      </c>
      <c r="B330">
        <v>9189500.086511075</v>
      </c>
      <c r="C330">
        <v>1833366.584282329</v>
      </c>
      <c r="D330">
        <v>2876604.576167391</v>
      </c>
      <c r="E330">
        <v>2824212.380047308</v>
      </c>
      <c r="F330">
        <v>731212.4770620863</v>
      </c>
      <c r="G330">
        <v>924104.0689519609</v>
      </c>
    </row>
    <row r="331" spans="1:7">
      <c r="A331">
        <v>329</v>
      </c>
      <c r="B331">
        <v>9189506.932345502</v>
      </c>
      <c r="C331">
        <v>1835142.856694272</v>
      </c>
      <c r="D331">
        <v>2875932.256666017</v>
      </c>
      <c r="E331">
        <v>2824212.380047308</v>
      </c>
      <c r="F331">
        <v>730426.720660842</v>
      </c>
      <c r="G331">
        <v>923792.7182770637</v>
      </c>
    </row>
    <row r="332" spans="1:7">
      <c r="A332">
        <v>330</v>
      </c>
      <c r="B332">
        <v>9189551.374246204</v>
      </c>
      <c r="C332">
        <v>1829195.420491196</v>
      </c>
      <c r="D332">
        <v>2877436.813661558</v>
      </c>
      <c r="E332">
        <v>2824212.380047308</v>
      </c>
      <c r="F332">
        <v>733554.2967150674</v>
      </c>
      <c r="G332">
        <v>925152.4633310754</v>
      </c>
    </row>
    <row r="333" spans="1:7">
      <c r="A333">
        <v>331</v>
      </c>
      <c r="B333">
        <v>9189456.706140185</v>
      </c>
      <c r="C333">
        <v>1833246.883691961</v>
      </c>
      <c r="D333">
        <v>2876615.215240215</v>
      </c>
      <c r="E333">
        <v>2824212.380047308</v>
      </c>
      <c r="F333">
        <v>731285.39867421</v>
      </c>
      <c r="G333">
        <v>924096.828486491</v>
      </c>
    </row>
    <row r="334" spans="1:7">
      <c r="A334">
        <v>332</v>
      </c>
      <c r="B334">
        <v>9189413.741551686</v>
      </c>
      <c r="C334">
        <v>1836514.122128453</v>
      </c>
      <c r="D334">
        <v>2875312.366999961</v>
      </c>
      <c r="E334">
        <v>2824212.380047308</v>
      </c>
      <c r="F334">
        <v>729879.8708334026</v>
      </c>
      <c r="G334">
        <v>923495.0015425634</v>
      </c>
    </row>
    <row r="335" spans="1:7">
      <c r="A335">
        <v>333</v>
      </c>
      <c r="B335">
        <v>9189585.415097231</v>
      </c>
      <c r="C335">
        <v>1836172.424744133</v>
      </c>
      <c r="D335">
        <v>2875245.56308294</v>
      </c>
      <c r="E335">
        <v>2824212.380047308</v>
      </c>
      <c r="F335">
        <v>730252.9321136266</v>
      </c>
      <c r="G335">
        <v>923702.1151092233</v>
      </c>
    </row>
    <row r="336" spans="1:7">
      <c r="A336">
        <v>334</v>
      </c>
      <c r="B336">
        <v>9189411.970041405</v>
      </c>
      <c r="C336">
        <v>1837067.444235087</v>
      </c>
      <c r="D336">
        <v>2875115.600695663</v>
      </c>
      <c r="E336">
        <v>2824212.380047308</v>
      </c>
      <c r="F336">
        <v>729630.6474759694</v>
      </c>
      <c r="G336">
        <v>923385.8975873793</v>
      </c>
    </row>
    <row r="337" spans="1:7">
      <c r="A337">
        <v>335</v>
      </c>
      <c r="B337">
        <v>9189393.119857168</v>
      </c>
      <c r="C337">
        <v>1836956.105200416</v>
      </c>
      <c r="D337">
        <v>2875038.520178117</v>
      </c>
      <c r="E337">
        <v>2824212.380047308</v>
      </c>
      <c r="F337">
        <v>729734.5597285102</v>
      </c>
      <c r="G337">
        <v>923451.5547028171</v>
      </c>
    </row>
    <row r="338" spans="1:7">
      <c r="A338">
        <v>336</v>
      </c>
      <c r="B338">
        <v>9189468.089569608</v>
      </c>
      <c r="C338">
        <v>1836961.085287172</v>
      </c>
      <c r="D338">
        <v>2875058.189913738</v>
      </c>
      <c r="E338">
        <v>2824212.380047308</v>
      </c>
      <c r="F338">
        <v>729772.5741172432</v>
      </c>
      <c r="G338">
        <v>923463.8602041473</v>
      </c>
    </row>
    <row r="339" spans="1:7">
      <c r="A339">
        <v>337</v>
      </c>
      <c r="B339">
        <v>9189518.396502256</v>
      </c>
      <c r="C339">
        <v>1836153.574365884</v>
      </c>
      <c r="D339">
        <v>2875187.50144949</v>
      </c>
      <c r="E339">
        <v>2824212.380047308</v>
      </c>
      <c r="F339">
        <v>730276.8159461415</v>
      </c>
      <c r="G339">
        <v>923688.1246934329</v>
      </c>
    </row>
    <row r="340" spans="1:7">
      <c r="A340">
        <v>338</v>
      </c>
      <c r="B340">
        <v>9189420.355181715</v>
      </c>
      <c r="C340">
        <v>1835247.803017089</v>
      </c>
      <c r="D340">
        <v>2875564.440741075</v>
      </c>
      <c r="E340">
        <v>2824212.380047308</v>
      </c>
      <c r="F340">
        <v>730575.8213758046</v>
      </c>
      <c r="G340">
        <v>923819.9100004378</v>
      </c>
    </row>
    <row r="341" spans="1:7">
      <c r="A341">
        <v>339</v>
      </c>
      <c r="B341">
        <v>9189574.0429144</v>
      </c>
      <c r="C341">
        <v>1837023.825914014</v>
      </c>
      <c r="D341">
        <v>2875140.861230392</v>
      </c>
      <c r="E341">
        <v>2824212.380047308</v>
      </c>
      <c r="F341">
        <v>729734.8156303777</v>
      </c>
      <c r="G341">
        <v>923462.1600923073</v>
      </c>
    </row>
    <row r="342" spans="1:7">
      <c r="A342">
        <v>340</v>
      </c>
      <c r="B342">
        <v>9189408.082521327</v>
      </c>
      <c r="C342">
        <v>1836822.948859593</v>
      </c>
      <c r="D342">
        <v>2875033.147809665</v>
      </c>
      <c r="E342">
        <v>2824212.380047308</v>
      </c>
      <c r="F342">
        <v>729839.557941607</v>
      </c>
      <c r="G342">
        <v>923500.0478631533</v>
      </c>
    </row>
    <row r="343" spans="1:7">
      <c r="A343">
        <v>341</v>
      </c>
      <c r="B343">
        <v>9189484.615510272</v>
      </c>
      <c r="C343">
        <v>1836933.089273721</v>
      </c>
      <c r="D343">
        <v>2875109.536252541</v>
      </c>
      <c r="E343">
        <v>2824212.380047308</v>
      </c>
      <c r="F343">
        <v>729768.1016064059</v>
      </c>
      <c r="G343">
        <v>923461.5083302974</v>
      </c>
    </row>
    <row r="344" spans="1:7">
      <c r="A344">
        <v>342</v>
      </c>
      <c r="B344">
        <v>9189400.359688561</v>
      </c>
      <c r="C344">
        <v>1836264.446686059</v>
      </c>
      <c r="D344">
        <v>2875257.733542668</v>
      </c>
      <c r="E344">
        <v>2824212.380047308</v>
      </c>
      <c r="F344">
        <v>730072.590146209</v>
      </c>
      <c r="G344">
        <v>923593.2092663187</v>
      </c>
    </row>
    <row r="345" spans="1:7">
      <c r="A345">
        <v>343</v>
      </c>
      <c r="B345">
        <v>9189444.394674895</v>
      </c>
      <c r="C345">
        <v>1839645.004587836</v>
      </c>
      <c r="D345">
        <v>2874136.640981214</v>
      </c>
      <c r="E345">
        <v>2824212.380047308</v>
      </c>
      <c r="F345">
        <v>728526.1231441861</v>
      </c>
      <c r="G345">
        <v>922924.2459143504</v>
      </c>
    </row>
    <row r="346" spans="1:7">
      <c r="A346">
        <v>344</v>
      </c>
      <c r="B346">
        <v>9189409.015251767</v>
      </c>
      <c r="C346">
        <v>1835058.867764515</v>
      </c>
      <c r="D346">
        <v>2875572.315813464</v>
      </c>
      <c r="E346">
        <v>2824212.380047308</v>
      </c>
      <c r="F346">
        <v>730714.9494688833</v>
      </c>
      <c r="G346">
        <v>923850.502157597</v>
      </c>
    </row>
    <row r="347" spans="1:7">
      <c r="A347">
        <v>345</v>
      </c>
      <c r="B347">
        <v>9189331.376557652</v>
      </c>
      <c r="C347">
        <v>1837448.891854229</v>
      </c>
      <c r="D347">
        <v>2874905.164872843</v>
      </c>
      <c r="E347">
        <v>2824212.380047308</v>
      </c>
      <c r="F347">
        <v>729433.5867489924</v>
      </c>
      <c r="G347">
        <v>923331.3530342807</v>
      </c>
    </row>
    <row r="348" spans="1:7">
      <c r="A348">
        <v>346</v>
      </c>
      <c r="B348">
        <v>9189324.614391193</v>
      </c>
      <c r="C348">
        <v>1837015.667308674</v>
      </c>
      <c r="D348">
        <v>2875154.146351925</v>
      </c>
      <c r="E348">
        <v>2824212.380047308</v>
      </c>
      <c r="F348">
        <v>729526.6752818291</v>
      </c>
      <c r="G348">
        <v>923415.7454014565</v>
      </c>
    </row>
    <row r="349" spans="1:7">
      <c r="A349">
        <v>347</v>
      </c>
      <c r="B349">
        <v>9189264.000202233</v>
      </c>
      <c r="C349">
        <v>1837825.685771275</v>
      </c>
      <c r="D349">
        <v>2875123.469708111</v>
      </c>
      <c r="E349">
        <v>2824212.380047308</v>
      </c>
      <c r="F349">
        <v>728935.9256171196</v>
      </c>
      <c r="G349">
        <v>923166.5390584216</v>
      </c>
    </row>
    <row r="350" spans="1:7">
      <c r="A350">
        <v>348</v>
      </c>
      <c r="B350">
        <v>9189291.191605454</v>
      </c>
      <c r="C350">
        <v>1838605.123559185</v>
      </c>
      <c r="D350">
        <v>2874896.868524716</v>
      </c>
      <c r="E350">
        <v>2824212.380047308</v>
      </c>
      <c r="F350">
        <v>728564.4116410261</v>
      </c>
      <c r="G350">
        <v>923012.4078332206</v>
      </c>
    </row>
    <row r="351" spans="1:7">
      <c r="A351">
        <v>349</v>
      </c>
      <c r="B351">
        <v>9189210.376645084</v>
      </c>
      <c r="C351">
        <v>1841076.529674904</v>
      </c>
      <c r="D351">
        <v>2874150.90852642</v>
      </c>
      <c r="E351">
        <v>2824212.380047308</v>
      </c>
      <c r="F351">
        <v>727316.0048963777</v>
      </c>
      <c r="G351">
        <v>922454.5535000743</v>
      </c>
    </row>
    <row r="352" spans="1:7">
      <c r="A352">
        <v>350</v>
      </c>
      <c r="B352">
        <v>9189210.082366833</v>
      </c>
      <c r="C352">
        <v>1842140.486874335</v>
      </c>
      <c r="D352">
        <v>2873907.20623641</v>
      </c>
      <c r="E352">
        <v>2824212.380047308</v>
      </c>
      <c r="F352">
        <v>726728.7044723294</v>
      </c>
      <c r="G352">
        <v>922221.3047364501</v>
      </c>
    </row>
    <row r="353" spans="1:7">
      <c r="A353">
        <v>351</v>
      </c>
      <c r="B353">
        <v>9189118.058077483</v>
      </c>
      <c r="C353">
        <v>1842531.471083379</v>
      </c>
      <c r="D353">
        <v>2873873.713392223</v>
      </c>
      <c r="E353">
        <v>2824212.380047308</v>
      </c>
      <c r="F353">
        <v>726465.8786455332</v>
      </c>
      <c r="G353">
        <v>922034.6149090371</v>
      </c>
    </row>
    <row r="354" spans="1:7">
      <c r="A354">
        <v>352</v>
      </c>
      <c r="B354">
        <v>9189181.238486819</v>
      </c>
      <c r="C354">
        <v>1843600.757646155</v>
      </c>
      <c r="D354">
        <v>2873465.454549143</v>
      </c>
      <c r="E354">
        <v>2824212.380047308</v>
      </c>
      <c r="F354">
        <v>726031.2740007191</v>
      </c>
      <c r="G354">
        <v>921871.3722434929</v>
      </c>
    </row>
    <row r="355" spans="1:7">
      <c r="A355">
        <v>353</v>
      </c>
      <c r="B355">
        <v>9189077.634007717</v>
      </c>
      <c r="C355">
        <v>1839949.853716082</v>
      </c>
      <c r="D355">
        <v>2874538.039115964</v>
      </c>
      <c r="E355">
        <v>2824212.380047308</v>
      </c>
      <c r="F355">
        <v>727781.6810181027</v>
      </c>
      <c r="G355">
        <v>922595.6801102607</v>
      </c>
    </row>
    <row r="356" spans="1:7">
      <c r="A356">
        <v>354</v>
      </c>
      <c r="B356">
        <v>9189025.946583048</v>
      </c>
      <c r="C356">
        <v>1839685.053646097</v>
      </c>
      <c r="D356">
        <v>2874639.581328806</v>
      </c>
      <c r="E356">
        <v>2824212.380047308</v>
      </c>
      <c r="F356">
        <v>727861.1657984573</v>
      </c>
      <c r="G356">
        <v>922627.7657623801</v>
      </c>
    </row>
    <row r="357" spans="1:7">
      <c r="A357">
        <v>355</v>
      </c>
      <c r="B357">
        <v>9189025.313734723</v>
      </c>
      <c r="C357">
        <v>1839304.858409664</v>
      </c>
      <c r="D357">
        <v>2874881.73681373</v>
      </c>
      <c r="E357">
        <v>2824212.380047308</v>
      </c>
      <c r="F357">
        <v>727976.2030233444</v>
      </c>
      <c r="G357">
        <v>922650.1354406782</v>
      </c>
    </row>
    <row r="358" spans="1:7">
      <c r="A358">
        <v>356</v>
      </c>
      <c r="B358">
        <v>9189033.718091544</v>
      </c>
      <c r="C358">
        <v>1840684.4025345</v>
      </c>
      <c r="D358">
        <v>2874496.342971171</v>
      </c>
      <c r="E358">
        <v>2824212.380047308</v>
      </c>
      <c r="F358">
        <v>727278.5495598265</v>
      </c>
      <c r="G358">
        <v>922362.0429787395</v>
      </c>
    </row>
    <row r="359" spans="1:7">
      <c r="A359">
        <v>357</v>
      </c>
      <c r="B359">
        <v>9189007.039906871</v>
      </c>
      <c r="C359">
        <v>1839371.70780707</v>
      </c>
      <c r="D359">
        <v>2874819.007087824</v>
      </c>
      <c r="E359">
        <v>2824212.380047308</v>
      </c>
      <c r="F359">
        <v>727951.8625607851</v>
      </c>
      <c r="G359">
        <v>922652.0824038831</v>
      </c>
    </row>
    <row r="360" spans="1:7">
      <c r="A360">
        <v>358</v>
      </c>
      <c r="B360">
        <v>9189001.233165575</v>
      </c>
      <c r="C360">
        <v>1842152.40839481</v>
      </c>
      <c r="D360">
        <v>2873945.617803423</v>
      </c>
      <c r="E360">
        <v>2824212.380047308</v>
      </c>
      <c r="F360">
        <v>726625.6017867377</v>
      </c>
      <c r="G360">
        <v>922065.2251332977</v>
      </c>
    </row>
    <row r="361" spans="1:7">
      <c r="A361">
        <v>359</v>
      </c>
      <c r="B361">
        <v>9188991.884121642</v>
      </c>
      <c r="C361">
        <v>1840928.442962409</v>
      </c>
      <c r="D361">
        <v>2874359.130715116</v>
      </c>
      <c r="E361">
        <v>2824212.380047308</v>
      </c>
      <c r="F361">
        <v>727183.5988465734</v>
      </c>
      <c r="G361">
        <v>922308.3315502348</v>
      </c>
    </row>
    <row r="362" spans="1:7">
      <c r="A362">
        <v>360</v>
      </c>
      <c r="B362">
        <v>9189014.69647439</v>
      </c>
      <c r="C362">
        <v>1841465.442264037</v>
      </c>
      <c r="D362">
        <v>2874145.69314452</v>
      </c>
      <c r="E362">
        <v>2824212.380047308</v>
      </c>
      <c r="F362">
        <v>726956.6423732418</v>
      </c>
      <c r="G362">
        <v>922234.5386452825</v>
      </c>
    </row>
    <row r="363" spans="1:7">
      <c r="A363">
        <v>361</v>
      </c>
      <c r="B363">
        <v>9189007.845496105</v>
      </c>
      <c r="C363">
        <v>1839952.166353692</v>
      </c>
      <c r="D363">
        <v>2874708.582425285</v>
      </c>
      <c r="E363">
        <v>2824212.380047308</v>
      </c>
      <c r="F363">
        <v>727674.593648411</v>
      </c>
      <c r="G363">
        <v>922460.1230214094</v>
      </c>
    </row>
    <row r="364" spans="1:7">
      <c r="A364">
        <v>362</v>
      </c>
      <c r="B364">
        <v>9189028.040457819</v>
      </c>
      <c r="C364">
        <v>1841515.820751141</v>
      </c>
      <c r="D364">
        <v>2874248.606524535</v>
      </c>
      <c r="E364">
        <v>2824212.380047308</v>
      </c>
      <c r="F364">
        <v>726867.2850600455</v>
      </c>
      <c r="G364">
        <v>922183.9480747891</v>
      </c>
    </row>
    <row r="365" spans="1:7">
      <c r="A365">
        <v>363</v>
      </c>
      <c r="B365">
        <v>9189011.241469763</v>
      </c>
      <c r="C365">
        <v>1841448.207257384</v>
      </c>
      <c r="D365">
        <v>2874085.634938442</v>
      </c>
      <c r="E365">
        <v>2824212.380047308</v>
      </c>
      <c r="F365">
        <v>727055.1017728579</v>
      </c>
      <c r="G365">
        <v>922209.9174537717</v>
      </c>
    </row>
    <row r="366" spans="1:7">
      <c r="A366">
        <v>364</v>
      </c>
      <c r="B366">
        <v>9188952.586547771</v>
      </c>
      <c r="C366">
        <v>1840480.367823674</v>
      </c>
      <c r="D366">
        <v>2874544.443282304</v>
      </c>
      <c r="E366">
        <v>2824212.380047308</v>
      </c>
      <c r="F366">
        <v>727330.1038665021</v>
      </c>
      <c r="G366">
        <v>922385.2915279841</v>
      </c>
    </row>
    <row r="367" spans="1:7">
      <c r="A367">
        <v>365</v>
      </c>
      <c r="B367">
        <v>9189020.904594446</v>
      </c>
      <c r="C367">
        <v>1840090.234205505</v>
      </c>
      <c r="D367">
        <v>2874591.469271532</v>
      </c>
      <c r="E367">
        <v>2824212.380047308</v>
      </c>
      <c r="F367">
        <v>727603.0761673412</v>
      </c>
      <c r="G367">
        <v>922523.7449027578</v>
      </c>
    </row>
    <row r="368" spans="1:7">
      <c r="A368">
        <v>366</v>
      </c>
      <c r="B368">
        <v>9188964.07554741</v>
      </c>
      <c r="C368">
        <v>1840811.812739435</v>
      </c>
      <c r="D368">
        <v>2874519.949118987</v>
      </c>
      <c r="E368">
        <v>2824212.380047308</v>
      </c>
      <c r="F368">
        <v>727121.5926542828</v>
      </c>
      <c r="G368">
        <v>922298.3409873967</v>
      </c>
    </row>
    <row r="369" spans="1:7">
      <c r="A369">
        <v>367</v>
      </c>
      <c r="B369">
        <v>9188959.593023084</v>
      </c>
      <c r="C369">
        <v>1839990.017361046</v>
      </c>
      <c r="D369">
        <v>2874883.80105544</v>
      </c>
      <c r="E369">
        <v>2824212.380047308</v>
      </c>
      <c r="F369">
        <v>727459.1761708222</v>
      </c>
      <c r="G369">
        <v>922414.2183884684</v>
      </c>
    </row>
    <row r="370" spans="1:7">
      <c r="A370">
        <v>368</v>
      </c>
      <c r="B370">
        <v>9188978.639775179</v>
      </c>
      <c r="C370">
        <v>1839322.02360729</v>
      </c>
      <c r="D370">
        <v>2874954.004691713</v>
      </c>
      <c r="E370">
        <v>2824212.380047308</v>
      </c>
      <c r="F370">
        <v>727870.0475501447</v>
      </c>
      <c r="G370">
        <v>922620.1838787247</v>
      </c>
    </row>
    <row r="371" spans="1:7">
      <c r="A371">
        <v>369</v>
      </c>
      <c r="B371">
        <v>9188958.935335342</v>
      </c>
      <c r="C371">
        <v>1841729.225597624</v>
      </c>
      <c r="D371">
        <v>2874248.718436415</v>
      </c>
      <c r="E371">
        <v>2824212.380047308</v>
      </c>
      <c r="F371">
        <v>726689.5949215433</v>
      </c>
      <c r="G371">
        <v>922079.0163324507</v>
      </c>
    </row>
    <row r="372" spans="1:7">
      <c r="A372">
        <v>370</v>
      </c>
      <c r="B372">
        <v>9188989.859533949</v>
      </c>
      <c r="C372">
        <v>1841033.75858531</v>
      </c>
      <c r="D372">
        <v>2874355.827163406</v>
      </c>
      <c r="E372">
        <v>2824212.380047308</v>
      </c>
      <c r="F372">
        <v>727102.8672290978</v>
      </c>
      <c r="G372">
        <v>922285.0265088268</v>
      </c>
    </row>
    <row r="373" spans="1:7">
      <c r="A373">
        <v>371</v>
      </c>
      <c r="B373">
        <v>9188983.064051175</v>
      </c>
      <c r="C373">
        <v>1840435.51062269</v>
      </c>
      <c r="D373">
        <v>2874715.302824591</v>
      </c>
      <c r="E373">
        <v>2824212.380047308</v>
      </c>
      <c r="F373">
        <v>727288.305111648</v>
      </c>
      <c r="G373">
        <v>922331.565444939</v>
      </c>
    </row>
    <row r="374" spans="1:7">
      <c r="A374">
        <v>372</v>
      </c>
      <c r="B374">
        <v>9188972.923423499</v>
      </c>
      <c r="C374">
        <v>1839869.026273514</v>
      </c>
      <c r="D374">
        <v>2874678.766339629</v>
      </c>
      <c r="E374">
        <v>2824212.380047308</v>
      </c>
      <c r="F374">
        <v>727668.9640460816</v>
      </c>
      <c r="G374">
        <v>922543.7867169657</v>
      </c>
    </row>
    <row r="375" spans="1:7">
      <c r="A375">
        <v>373</v>
      </c>
      <c r="B375">
        <v>9189023.375074424</v>
      </c>
      <c r="C375">
        <v>1837278.451867037</v>
      </c>
      <c r="D375">
        <v>2875624.720077817</v>
      </c>
      <c r="E375">
        <v>2824212.380047308</v>
      </c>
      <c r="F375">
        <v>728868.8766504222</v>
      </c>
      <c r="G375">
        <v>923038.9464318405</v>
      </c>
    </row>
    <row r="376" spans="1:7">
      <c r="A376">
        <v>374</v>
      </c>
      <c r="B376">
        <v>9188963.913434573</v>
      </c>
      <c r="C376">
        <v>1839277.195390698</v>
      </c>
      <c r="D376">
        <v>2874916.471181637</v>
      </c>
      <c r="E376">
        <v>2824212.380047308</v>
      </c>
      <c r="F376">
        <v>727931.1846701144</v>
      </c>
      <c r="G376">
        <v>922626.6821448146</v>
      </c>
    </row>
    <row r="377" spans="1:7">
      <c r="A377">
        <v>375</v>
      </c>
      <c r="B377">
        <v>9188988.142798375</v>
      </c>
      <c r="C377">
        <v>1837619.669640554</v>
      </c>
      <c r="D377">
        <v>2875323.866902119</v>
      </c>
      <c r="E377">
        <v>2824212.380047308</v>
      </c>
      <c r="F377">
        <v>728836.2496316652</v>
      </c>
      <c r="G377">
        <v>922995.976576729</v>
      </c>
    </row>
    <row r="378" spans="1:7">
      <c r="A378">
        <v>376</v>
      </c>
      <c r="B378">
        <v>9188955.32353637</v>
      </c>
      <c r="C378">
        <v>1839862.246305173</v>
      </c>
      <c r="D378">
        <v>2874744.318374763</v>
      </c>
      <c r="E378">
        <v>2824212.380047308</v>
      </c>
      <c r="F378">
        <v>727625.9823927489</v>
      </c>
      <c r="G378">
        <v>922510.3964163772</v>
      </c>
    </row>
    <row r="379" spans="1:7">
      <c r="A379">
        <v>377</v>
      </c>
      <c r="B379">
        <v>9188940.556728959</v>
      </c>
      <c r="C379">
        <v>1839850.43051232</v>
      </c>
      <c r="D379">
        <v>2874770.011917838</v>
      </c>
      <c r="E379">
        <v>2824212.380047308</v>
      </c>
      <c r="F379">
        <v>727620.7925802005</v>
      </c>
      <c r="G379">
        <v>922486.941671294</v>
      </c>
    </row>
    <row r="380" spans="1:7">
      <c r="A380">
        <v>378</v>
      </c>
      <c r="B380">
        <v>9188973.242788937</v>
      </c>
      <c r="C380">
        <v>1839337.816690482</v>
      </c>
      <c r="D380">
        <v>2875027.072987581</v>
      </c>
      <c r="E380">
        <v>2824212.380047308</v>
      </c>
      <c r="F380">
        <v>727792.6136315179</v>
      </c>
      <c r="G380">
        <v>922603.3594320493</v>
      </c>
    </row>
    <row r="381" spans="1:7">
      <c r="A381">
        <v>379</v>
      </c>
      <c r="B381">
        <v>9188949.532457011</v>
      </c>
      <c r="C381">
        <v>1839371.821576351</v>
      </c>
      <c r="D381">
        <v>2874670.277634762</v>
      </c>
      <c r="E381">
        <v>2824212.380047308</v>
      </c>
      <c r="F381">
        <v>728061.9611544526</v>
      </c>
      <c r="G381">
        <v>922633.0920441379</v>
      </c>
    </row>
    <row r="382" spans="1:7">
      <c r="A382">
        <v>380</v>
      </c>
      <c r="B382">
        <v>9188951.527724229</v>
      </c>
      <c r="C382">
        <v>1841593.639935959</v>
      </c>
      <c r="D382">
        <v>2874252.600382229</v>
      </c>
      <c r="E382">
        <v>2824212.380047308</v>
      </c>
      <c r="F382">
        <v>726771.7480888527</v>
      </c>
      <c r="G382">
        <v>922121.1592698812</v>
      </c>
    </row>
    <row r="383" spans="1:7">
      <c r="A383">
        <v>381</v>
      </c>
      <c r="B383">
        <v>9188982.728396354</v>
      </c>
      <c r="C383">
        <v>1838556.958829967</v>
      </c>
      <c r="D383">
        <v>2875206.54241886</v>
      </c>
      <c r="E383">
        <v>2824212.380047308</v>
      </c>
      <c r="F383">
        <v>728255.2430031117</v>
      </c>
      <c r="G383">
        <v>922751.6040971071</v>
      </c>
    </row>
    <row r="384" spans="1:7">
      <c r="A384">
        <v>382</v>
      </c>
      <c r="B384">
        <v>9188969.121210836</v>
      </c>
      <c r="C384">
        <v>1840913.382521727</v>
      </c>
      <c r="D384">
        <v>2874531.72939287</v>
      </c>
      <c r="E384">
        <v>2824212.380047308</v>
      </c>
      <c r="F384">
        <v>727050.4941385562</v>
      </c>
      <c r="G384">
        <v>922261.1351103738</v>
      </c>
    </row>
    <row r="385" spans="1:7">
      <c r="A385">
        <v>383</v>
      </c>
      <c r="B385">
        <v>9189002.251515759</v>
      </c>
      <c r="C385">
        <v>1839057.809106005</v>
      </c>
      <c r="D385">
        <v>2874945.133630248</v>
      </c>
      <c r="E385">
        <v>2824212.380047308</v>
      </c>
      <c r="F385">
        <v>728064.1014682108</v>
      </c>
      <c r="G385">
        <v>922722.8272639859</v>
      </c>
    </row>
    <row r="386" spans="1:7">
      <c r="A386">
        <v>384</v>
      </c>
      <c r="B386">
        <v>9188994.769200912</v>
      </c>
      <c r="C386">
        <v>1838928.218678795</v>
      </c>
      <c r="D386">
        <v>2874970.930333447</v>
      </c>
      <c r="E386">
        <v>2824212.380047308</v>
      </c>
      <c r="F386">
        <v>728160.1266087878</v>
      </c>
      <c r="G386">
        <v>922723.1135325751</v>
      </c>
    </row>
    <row r="387" spans="1:7">
      <c r="A387">
        <v>385</v>
      </c>
      <c r="B387">
        <v>9188974.391111551</v>
      </c>
      <c r="C387">
        <v>1842764.534480294</v>
      </c>
      <c r="D387">
        <v>2873813.060277514</v>
      </c>
      <c r="E387">
        <v>2824212.380047308</v>
      </c>
      <c r="F387">
        <v>726273.7215252937</v>
      </c>
      <c r="G387">
        <v>921910.6947811405</v>
      </c>
    </row>
    <row r="388" spans="1:7">
      <c r="A388">
        <v>386</v>
      </c>
      <c r="B388">
        <v>9188987.06152834</v>
      </c>
      <c r="C388">
        <v>1839661.983340093</v>
      </c>
      <c r="D388">
        <v>2874895.727426381</v>
      </c>
      <c r="E388">
        <v>2824212.380047308</v>
      </c>
      <c r="F388">
        <v>727706.915263849</v>
      </c>
      <c r="G388">
        <v>922510.0554507092</v>
      </c>
    </row>
    <row r="389" spans="1:7">
      <c r="A389">
        <v>387</v>
      </c>
      <c r="B389">
        <v>9188962.702897029</v>
      </c>
      <c r="C389">
        <v>1840703.987362611</v>
      </c>
      <c r="D389">
        <v>2874493.954302641</v>
      </c>
      <c r="E389">
        <v>2824212.380047308</v>
      </c>
      <c r="F389">
        <v>727247.3987219288</v>
      </c>
      <c r="G389">
        <v>922304.9824625398</v>
      </c>
    </row>
    <row r="390" spans="1:7">
      <c r="A390">
        <v>388</v>
      </c>
      <c r="B390">
        <v>9188966.765311459</v>
      </c>
      <c r="C390">
        <v>1838866.566156006</v>
      </c>
      <c r="D390">
        <v>2875092.486363428</v>
      </c>
      <c r="E390">
        <v>2824212.380047308</v>
      </c>
      <c r="F390">
        <v>728097.392033672</v>
      </c>
      <c r="G390">
        <v>922697.9407110448</v>
      </c>
    </row>
    <row r="391" spans="1:7">
      <c r="A391">
        <v>389</v>
      </c>
      <c r="B391">
        <v>9188946.307620507</v>
      </c>
      <c r="C391">
        <v>1837272.349924395</v>
      </c>
      <c r="D391">
        <v>2875629.539166386</v>
      </c>
      <c r="E391">
        <v>2824212.380047308</v>
      </c>
      <c r="F391">
        <v>728873.3043379365</v>
      </c>
      <c r="G391">
        <v>922958.7341444808</v>
      </c>
    </row>
    <row r="392" spans="1:7">
      <c r="A392">
        <v>390</v>
      </c>
      <c r="B392">
        <v>9188954.587168314</v>
      </c>
      <c r="C392">
        <v>1839750.621906311</v>
      </c>
      <c r="D392">
        <v>2874755.710281448</v>
      </c>
      <c r="E392">
        <v>2824212.380047308</v>
      </c>
      <c r="F392">
        <v>727708.2920271897</v>
      </c>
      <c r="G392">
        <v>922527.5829060582</v>
      </c>
    </row>
    <row r="393" spans="1:7">
      <c r="A393">
        <v>391</v>
      </c>
      <c r="B393">
        <v>9188934.37696472</v>
      </c>
      <c r="C393">
        <v>1840656.696831224</v>
      </c>
      <c r="D393">
        <v>2874516.09738209</v>
      </c>
      <c r="E393">
        <v>2824212.380047308</v>
      </c>
      <c r="F393">
        <v>727226.8986603534</v>
      </c>
      <c r="G393">
        <v>922322.3040437432</v>
      </c>
    </row>
    <row r="394" spans="1:7">
      <c r="A394">
        <v>392</v>
      </c>
      <c r="B394">
        <v>9188929.863845335</v>
      </c>
      <c r="C394">
        <v>1841026.098910178</v>
      </c>
      <c r="D394">
        <v>2874469.137900048</v>
      </c>
      <c r="E394">
        <v>2824212.380047308</v>
      </c>
      <c r="F394">
        <v>727009.8433657199</v>
      </c>
      <c r="G394">
        <v>922212.4036220813</v>
      </c>
    </row>
    <row r="395" spans="1:7">
      <c r="A395">
        <v>393</v>
      </c>
      <c r="B395">
        <v>9188943.233620469</v>
      </c>
      <c r="C395">
        <v>1841549.042931435</v>
      </c>
      <c r="D395">
        <v>2874317.954346539</v>
      </c>
      <c r="E395">
        <v>2824212.380047308</v>
      </c>
      <c r="F395">
        <v>726755.0232171543</v>
      </c>
      <c r="G395">
        <v>922108.8330780324</v>
      </c>
    </row>
    <row r="396" spans="1:7">
      <c r="A396">
        <v>394</v>
      </c>
      <c r="B396">
        <v>9188933.590996191</v>
      </c>
      <c r="C396">
        <v>1841921.669900166</v>
      </c>
      <c r="D396">
        <v>2874237.917242929</v>
      </c>
      <c r="E396">
        <v>2824212.380047308</v>
      </c>
      <c r="F396">
        <v>726548.6807887587</v>
      </c>
      <c r="G396">
        <v>922012.9430170283</v>
      </c>
    </row>
    <row r="397" spans="1:7">
      <c r="A397">
        <v>395</v>
      </c>
      <c r="B397">
        <v>9188937.935189696</v>
      </c>
      <c r="C397">
        <v>1840314.110734956</v>
      </c>
      <c r="D397">
        <v>2874722.59729199</v>
      </c>
      <c r="E397">
        <v>2824212.380047308</v>
      </c>
      <c r="F397">
        <v>727325.7887194366</v>
      </c>
      <c r="G397">
        <v>922363.0583960065</v>
      </c>
    </row>
    <row r="398" spans="1:7">
      <c r="A398">
        <v>396</v>
      </c>
      <c r="B398">
        <v>9188910.066223396</v>
      </c>
      <c r="C398">
        <v>1838635.404060318</v>
      </c>
      <c r="D398">
        <v>2875190.075880978</v>
      </c>
      <c r="E398">
        <v>2824212.380047308</v>
      </c>
      <c r="F398">
        <v>728162.0563718273</v>
      </c>
      <c r="G398">
        <v>922710.1498629643</v>
      </c>
    </row>
    <row r="399" spans="1:7">
      <c r="A399">
        <v>397</v>
      </c>
      <c r="B399">
        <v>9188924.325145759</v>
      </c>
      <c r="C399">
        <v>1838753.466607901</v>
      </c>
      <c r="D399">
        <v>2875157.47089561</v>
      </c>
      <c r="E399">
        <v>2824212.380047308</v>
      </c>
      <c r="F399">
        <v>728099.8782986706</v>
      </c>
      <c r="G399">
        <v>922701.129296269</v>
      </c>
    </row>
    <row r="400" spans="1:7">
      <c r="A400">
        <v>398</v>
      </c>
      <c r="B400">
        <v>9188942.454890888</v>
      </c>
      <c r="C400">
        <v>1837894.713007369</v>
      </c>
      <c r="D400">
        <v>2875457.036313162</v>
      </c>
      <c r="E400">
        <v>2824212.380047308</v>
      </c>
      <c r="F400">
        <v>728523.2068008074</v>
      </c>
      <c r="G400">
        <v>922855.118722242</v>
      </c>
    </row>
    <row r="401" spans="1:7">
      <c r="A401">
        <v>399</v>
      </c>
      <c r="B401">
        <v>9188922.723479018</v>
      </c>
      <c r="C401">
        <v>1838481.472902599</v>
      </c>
      <c r="D401">
        <v>2875192.199749852</v>
      </c>
      <c r="E401">
        <v>2824212.380047308</v>
      </c>
      <c r="F401">
        <v>728273.7461809373</v>
      </c>
      <c r="G401">
        <v>922762.924598322</v>
      </c>
    </row>
    <row r="402" spans="1:7">
      <c r="A402">
        <v>400</v>
      </c>
      <c r="B402">
        <v>9188914.849082019</v>
      </c>
      <c r="C402">
        <v>1837399.21499643</v>
      </c>
      <c r="D402">
        <v>2875519.588049821</v>
      </c>
      <c r="E402">
        <v>2824212.380047308</v>
      </c>
      <c r="F402">
        <v>728814.1394787836</v>
      </c>
      <c r="G402">
        <v>922969.5265096754</v>
      </c>
    </row>
    <row r="403" spans="1:7">
      <c r="A403">
        <v>401</v>
      </c>
      <c r="B403">
        <v>9188925.940326761</v>
      </c>
      <c r="C403">
        <v>1838174.832189132</v>
      </c>
      <c r="D403">
        <v>2875310.406110501</v>
      </c>
      <c r="E403">
        <v>2824212.380047308</v>
      </c>
      <c r="F403">
        <v>728406.0483777003</v>
      </c>
      <c r="G403">
        <v>922822.2736021198</v>
      </c>
    </row>
    <row r="404" spans="1:7">
      <c r="A404">
        <v>402</v>
      </c>
      <c r="B404">
        <v>9188922.145254055</v>
      </c>
      <c r="C404">
        <v>1839141.773814542</v>
      </c>
      <c r="D404">
        <v>2875083.694698822</v>
      </c>
      <c r="E404">
        <v>2824212.380047308</v>
      </c>
      <c r="F404">
        <v>727901.3526957845</v>
      </c>
      <c r="G404">
        <v>922582.9439975999</v>
      </c>
    </row>
    <row r="405" spans="1:7">
      <c r="A405">
        <v>403</v>
      </c>
      <c r="B405">
        <v>9188909.742776318</v>
      </c>
      <c r="C405">
        <v>1838474.253554363</v>
      </c>
      <c r="D405">
        <v>2875231.386423041</v>
      </c>
      <c r="E405">
        <v>2824212.380047308</v>
      </c>
      <c r="F405">
        <v>728243.6694196152</v>
      </c>
      <c r="G405">
        <v>922748.0533319905</v>
      </c>
    </row>
    <row r="406" spans="1:7">
      <c r="A406">
        <v>404</v>
      </c>
      <c r="B406">
        <v>9188915.150753308</v>
      </c>
      <c r="C406">
        <v>1839985.155982794</v>
      </c>
      <c r="D406">
        <v>2874677.935075297</v>
      </c>
      <c r="E406">
        <v>2824212.380047308</v>
      </c>
      <c r="F406">
        <v>727585.0300337749</v>
      </c>
      <c r="G406">
        <v>922454.6496141341</v>
      </c>
    </row>
    <row r="407" spans="1:7">
      <c r="A407">
        <v>405</v>
      </c>
      <c r="B407">
        <v>9188913.865998182</v>
      </c>
      <c r="C407">
        <v>1838331.502955578</v>
      </c>
      <c r="D407">
        <v>2875316.656576455</v>
      </c>
      <c r="E407">
        <v>2824212.380047308</v>
      </c>
      <c r="F407">
        <v>728290.4805500744</v>
      </c>
      <c r="G407">
        <v>922762.8458687691</v>
      </c>
    </row>
    <row r="408" spans="1:7">
      <c r="A408">
        <v>406</v>
      </c>
      <c r="B408">
        <v>9188923.007564481</v>
      </c>
      <c r="C408">
        <v>1838032.587794679</v>
      </c>
      <c r="D408">
        <v>2875345.656378138</v>
      </c>
      <c r="E408">
        <v>2824212.380047308</v>
      </c>
      <c r="F408">
        <v>728477.2431017933</v>
      </c>
      <c r="G408">
        <v>922855.1402425626</v>
      </c>
    </row>
    <row r="409" spans="1:7">
      <c r="A409">
        <v>407</v>
      </c>
      <c r="B409">
        <v>9188917.047431504</v>
      </c>
      <c r="C409">
        <v>1839015.875121686</v>
      </c>
      <c r="D409">
        <v>2875092.496377022</v>
      </c>
      <c r="E409">
        <v>2824212.380047308</v>
      </c>
      <c r="F409">
        <v>727962.3629664337</v>
      </c>
      <c r="G409">
        <v>922633.9329190525</v>
      </c>
    </row>
    <row r="410" spans="1:7">
      <c r="A410">
        <v>408</v>
      </c>
      <c r="B410">
        <v>9188917.766933374</v>
      </c>
      <c r="C410">
        <v>1838666.164825393</v>
      </c>
      <c r="D410">
        <v>2875191.682241045</v>
      </c>
      <c r="E410">
        <v>2824212.380047308</v>
      </c>
      <c r="F410">
        <v>728146.3844933581</v>
      </c>
      <c r="G410">
        <v>922701.155326269</v>
      </c>
    </row>
    <row r="411" spans="1:7">
      <c r="A411">
        <v>409</v>
      </c>
      <c r="B411">
        <v>9188904.041618899</v>
      </c>
      <c r="C411">
        <v>1838503.574528572</v>
      </c>
      <c r="D411">
        <v>2875218.008876917</v>
      </c>
      <c r="E411">
        <v>2824212.380047308</v>
      </c>
      <c r="F411">
        <v>728227.2087712826</v>
      </c>
      <c r="G411">
        <v>922742.869394818</v>
      </c>
    </row>
    <row r="412" spans="1:7">
      <c r="A412">
        <v>410</v>
      </c>
      <c r="B412">
        <v>9188883.08454925</v>
      </c>
      <c r="C412">
        <v>1838290.628555404</v>
      </c>
      <c r="D412">
        <v>2875248.881671594</v>
      </c>
      <c r="E412">
        <v>2824212.380047308</v>
      </c>
      <c r="F412">
        <v>728329.8004204233</v>
      </c>
      <c r="G412">
        <v>922801.3938545209</v>
      </c>
    </row>
    <row r="413" spans="1:7">
      <c r="A413">
        <v>411</v>
      </c>
      <c r="B413">
        <v>9188883.62853712</v>
      </c>
      <c r="C413">
        <v>1837664.503585651</v>
      </c>
      <c r="D413">
        <v>2875459.179913411</v>
      </c>
      <c r="E413">
        <v>2824212.380047308</v>
      </c>
      <c r="F413">
        <v>728623.1116611587</v>
      </c>
      <c r="G413">
        <v>922924.4533295931</v>
      </c>
    </row>
    <row r="414" spans="1:7">
      <c r="A414">
        <v>412</v>
      </c>
      <c r="B414">
        <v>9188864.649071861</v>
      </c>
      <c r="C414">
        <v>1839107.725404901</v>
      </c>
      <c r="D414">
        <v>2874972.163590534</v>
      </c>
      <c r="E414">
        <v>2824212.380047308</v>
      </c>
      <c r="F414">
        <v>727944.9654369716</v>
      </c>
      <c r="G414">
        <v>922627.4145921459</v>
      </c>
    </row>
    <row r="415" spans="1:7">
      <c r="A415">
        <v>413</v>
      </c>
      <c r="B415">
        <v>9188882.749327546</v>
      </c>
      <c r="C415">
        <v>1839266.850450308</v>
      </c>
      <c r="D415">
        <v>2874984.637357254</v>
      </c>
      <c r="E415">
        <v>2824212.380047308</v>
      </c>
      <c r="F415">
        <v>727831.2314326895</v>
      </c>
      <c r="G415">
        <v>922587.6500399878</v>
      </c>
    </row>
    <row r="416" spans="1:7">
      <c r="A416">
        <v>414</v>
      </c>
      <c r="B416">
        <v>9188830.773964344</v>
      </c>
      <c r="C416">
        <v>1839384.07012745</v>
      </c>
      <c r="D416">
        <v>2874843.98053729</v>
      </c>
      <c r="E416">
        <v>2824212.380047308</v>
      </c>
      <c r="F416">
        <v>727833.1883524818</v>
      </c>
      <c r="G416">
        <v>922557.1548998156</v>
      </c>
    </row>
    <row r="417" spans="1:7">
      <c r="A417">
        <v>415</v>
      </c>
      <c r="B417">
        <v>9188818.964283235</v>
      </c>
      <c r="C417">
        <v>1837965.011615112</v>
      </c>
      <c r="D417">
        <v>2875298.939381766</v>
      </c>
      <c r="E417">
        <v>2824212.380047308</v>
      </c>
      <c r="F417">
        <v>728528.797653732</v>
      </c>
      <c r="G417">
        <v>922813.8355853186</v>
      </c>
    </row>
    <row r="418" spans="1:7">
      <c r="A418">
        <v>416</v>
      </c>
      <c r="B418">
        <v>9188824.094873834</v>
      </c>
      <c r="C418">
        <v>1837736.280321982</v>
      </c>
      <c r="D418">
        <v>2875317.147599886</v>
      </c>
      <c r="E418">
        <v>2824212.380047308</v>
      </c>
      <c r="F418">
        <v>728674.9184445731</v>
      </c>
      <c r="G418">
        <v>922883.3684600849</v>
      </c>
    </row>
    <row r="419" spans="1:7">
      <c r="A419">
        <v>417</v>
      </c>
      <c r="B419">
        <v>9188821.87679656</v>
      </c>
      <c r="C419">
        <v>1837379.524111348</v>
      </c>
      <c r="D419">
        <v>2875394.984823786</v>
      </c>
      <c r="E419">
        <v>2824212.380047308</v>
      </c>
      <c r="F419">
        <v>728900.3515011201</v>
      </c>
      <c r="G419">
        <v>922934.6363129981</v>
      </c>
    </row>
    <row r="420" spans="1:7">
      <c r="A420">
        <v>418</v>
      </c>
      <c r="B420">
        <v>9188821.619560027</v>
      </c>
      <c r="C420">
        <v>1837396.133582724</v>
      </c>
      <c r="D420">
        <v>2875473.885594937</v>
      </c>
      <c r="E420">
        <v>2824212.380047308</v>
      </c>
      <c r="F420">
        <v>728801.7112760026</v>
      </c>
      <c r="G420">
        <v>922937.5090590571</v>
      </c>
    </row>
    <row r="421" spans="1:7">
      <c r="A421">
        <v>419</v>
      </c>
      <c r="B421">
        <v>9188823.875743244</v>
      </c>
      <c r="C421">
        <v>1838437.981141878</v>
      </c>
      <c r="D421">
        <v>2875243.884983484</v>
      </c>
      <c r="E421">
        <v>2824212.380047308</v>
      </c>
      <c r="F421">
        <v>728223.7973278124</v>
      </c>
      <c r="G421">
        <v>922705.8322427626</v>
      </c>
    </row>
    <row r="422" spans="1:7">
      <c r="A422">
        <v>420</v>
      </c>
      <c r="B422">
        <v>9188822.289140906</v>
      </c>
      <c r="C422">
        <v>1837776.88411189</v>
      </c>
      <c r="D422">
        <v>2875381.74293649</v>
      </c>
      <c r="E422">
        <v>2824212.380047308</v>
      </c>
      <c r="F422">
        <v>728604.69693307</v>
      </c>
      <c r="G422">
        <v>922846.5851121491</v>
      </c>
    </row>
    <row r="423" spans="1:7">
      <c r="A423">
        <v>421</v>
      </c>
      <c r="B423">
        <v>9188816.195177387</v>
      </c>
      <c r="C423">
        <v>1837156.31825438</v>
      </c>
      <c r="D423">
        <v>2875516.560403048</v>
      </c>
      <c r="E423">
        <v>2824212.380047308</v>
      </c>
      <c r="F423">
        <v>728945.5324524664</v>
      </c>
      <c r="G423">
        <v>922985.4040201855</v>
      </c>
    </row>
    <row r="424" spans="1:7">
      <c r="A424">
        <v>422</v>
      </c>
      <c r="B424">
        <v>9188830.916958675</v>
      </c>
      <c r="C424">
        <v>1837590.734333239</v>
      </c>
      <c r="D424">
        <v>2875385.711551458</v>
      </c>
      <c r="E424">
        <v>2824212.380047308</v>
      </c>
      <c r="F424">
        <v>728742.8105868017</v>
      </c>
      <c r="G424">
        <v>922899.280439868</v>
      </c>
    </row>
    <row r="425" spans="1:7">
      <c r="A425">
        <v>423</v>
      </c>
      <c r="B425">
        <v>9188799.632175971</v>
      </c>
      <c r="C425">
        <v>1838714.765398418</v>
      </c>
      <c r="D425">
        <v>2875041.564266829</v>
      </c>
      <c r="E425">
        <v>2824212.380047308</v>
      </c>
      <c r="F425">
        <v>728180.8957875032</v>
      </c>
      <c r="G425">
        <v>922650.0266759117</v>
      </c>
    </row>
    <row r="426" spans="1:7">
      <c r="A426">
        <v>424</v>
      </c>
      <c r="B426">
        <v>9188803.233988894</v>
      </c>
      <c r="C426">
        <v>1838257.129242703</v>
      </c>
      <c r="D426">
        <v>2875144.01881499</v>
      </c>
      <c r="E426">
        <v>2824212.380047308</v>
      </c>
      <c r="F426">
        <v>728427.5916083915</v>
      </c>
      <c r="G426">
        <v>922762.1142755025</v>
      </c>
    </row>
    <row r="427" spans="1:7">
      <c r="A427">
        <v>425</v>
      </c>
      <c r="B427">
        <v>9188803.243728256</v>
      </c>
      <c r="C427">
        <v>1839114.389584838</v>
      </c>
      <c r="D427">
        <v>2874896.991618577</v>
      </c>
      <c r="E427">
        <v>2824212.380047308</v>
      </c>
      <c r="F427">
        <v>728000.0227099621</v>
      </c>
      <c r="G427">
        <v>922579.4597675711</v>
      </c>
    </row>
    <row r="428" spans="1:7">
      <c r="A428">
        <v>426</v>
      </c>
      <c r="B428">
        <v>9188800.446910597</v>
      </c>
      <c r="C428">
        <v>1839594.586304693</v>
      </c>
      <c r="D428">
        <v>2874746.474050901</v>
      </c>
      <c r="E428">
        <v>2824212.380047308</v>
      </c>
      <c r="F428">
        <v>727779.0171128284</v>
      </c>
      <c r="G428">
        <v>922467.9893948652</v>
      </c>
    </row>
    <row r="429" spans="1:7">
      <c r="A429">
        <v>427</v>
      </c>
      <c r="B429">
        <v>9188806.992725175</v>
      </c>
      <c r="C429">
        <v>1838924.395456167</v>
      </c>
      <c r="D429">
        <v>2874998.476246621</v>
      </c>
      <c r="E429">
        <v>2824212.380047308</v>
      </c>
      <c r="F429">
        <v>728062.9713440127</v>
      </c>
      <c r="G429">
        <v>922608.7696310668</v>
      </c>
    </row>
    <row r="430" spans="1:7">
      <c r="A430">
        <v>428</v>
      </c>
      <c r="B430">
        <v>9188800.386741256</v>
      </c>
      <c r="C430">
        <v>1837503.601855307</v>
      </c>
      <c r="D430">
        <v>2875417.897638282</v>
      </c>
      <c r="E430">
        <v>2824212.380047308</v>
      </c>
      <c r="F430">
        <v>728766.2790570919</v>
      </c>
      <c r="G430">
        <v>922900.2281432674</v>
      </c>
    </row>
    <row r="431" spans="1:7">
      <c r="A431">
        <v>429</v>
      </c>
      <c r="B431">
        <v>9188797.549064176</v>
      </c>
      <c r="C431">
        <v>1839506.074003394</v>
      </c>
      <c r="D431">
        <v>2874800.081305562</v>
      </c>
      <c r="E431">
        <v>2824212.380047308</v>
      </c>
      <c r="F431">
        <v>727816.7974387455</v>
      </c>
      <c r="G431">
        <v>922462.216269167</v>
      </c>
    </row>
    <row r="432" spans="1:7">
      <c r="A432">
        <v>430</v>
      </c>
      <c r="B432">
        <v>9188805.867613735</v>
      </c>
      <c r="C432">
        <v>1839848.454086322</v>
      </c>
      <c r="D432">
        <v>2874717.767293359</v>
      </c>
      <c r="E432">
        <v>2824212.380047308</v>
      </c>
      <c r="F432">
        <v>727645.7457037924</v>
      </c>
      <c r="G432">
        <v>922381.5204829529</v>
      </c>
    </row>
    <row r="433" spans="1:7">
      <c r="A433">
        <v>431</v>
      </c>
      <c r="B433">
        <v>9188806.46558976</v>
      </c>
      <c r="C433">
        <v>1839540.50500152</v>
      </c>
      <c r="D433">
        <v>2874778.813651707</v>
      </c>
      <c r="E433">
        <v>2824212.380047308</v>
      </c>
      <c r="F433">
        <v>727824.4661582338</v>
      </c>
      <c r="G433">
        <v>922450.3007309921</v>
      </c>
    </row>
    <row r="434" spans="1:7">
      <c r="A434">
        <v>432</v>
      </c>
      <c r="B434">
        <v>9188803.449602045</v>
      </c>
      <c r="C434">
        <v>1840078.230346395</v>
      </c>
      <c r="D434">
        <v>2874652.701932575</v>
      </c>
      <c r="E434">
        <v>2824212.380047308</v>
      </c>
      <c r="F434">
        <v>727518.3367303219</v>
      </c>
      <c r="G434">
        <v>922341.8005454472</v>
      </c>
    </row>
    <row r="435" spans="1:7">
      <c r="A435">
        <v>433</v>
      </c>
      <c r="B435">
        <v>9188791.435308928</v>
      </c>
      <c r="C435">
        <v>1839040.125747724</v>
      </c>
      <c r="D435">
        <v>2874920.187881136</v>
      </c>
      <c r="E435">
        <v>2824212.380047308</v>
      </c>
      <c r="F435">
        <v>728068.0284960029</v>
      </c>
      <c r="G435">
        <v>922550.7131367571</v>
      </c>
    </row>
    <row r="436" spans="1:7">
      <c r="A436">
        <v>434</v>
      </c>
      <c r="B436">
        <v>9188794.264720235</v>
      </c>
      <c r="C436">
        <v>1838644.544574261</v>
      </c>
      <c r="D436">
        <v>2875025.934188462</v>
      </c>
      <c r="E436">
        <v>2824212.380047308</v>
      </c>
      <c r="F436">
        <v>728278.5623414231</v>
      </c>
      <c r="G436">
        <v>922632.8435687806</v>
      </c>
    </row>
    <row r="437" spans="1:7">
      <c r="A437">
        <v>435</v>
      </c>
      <c r="B437">
        <v>9188802.212725734</v>
      </c>
      <c r="C437">
        <v>1838582.235454265</v>
      </c>
      <c r="D437">
        <v>2874980.900629084</v>
      </c>
      <c r="E437">
        <v>2824212.380047308</v>
      </c>
      <c r="F437">
        <v>728345.5916934217</v>
      </c>
      <c r="G437">
        <v>922681.104901656</v>
      </c>
    </row>
    <row r="438" spans="1:7">
      <c r="A438">
        <v>436</v>
      </c>
      <c r="B438">
        <v>9188800.220096331</v>
      </c>
      <c r="C438">
        <v>1838281.653980309</v>
      </c>
      <c r="D438">
        <v>2875187.829760965</v>
      </c>
      <c r="E438">
        <v>2824212.380047308</v>
      </c>
      <c r="F438">
        <v>728413.14965623</v>
      </c>
      <c r="G438">
        <v>922705.2066515192</v>
      </c>
    </row>
    <row r="439" spans="1:7">
      <c r="A439">
        <v>437</v>
      </c>
      <c r="B439">
        <v>9188804.712157778</v>
      </c>
      <c r="C439">
        <v>1839205.703494101</v>
      </c>
      <c r="D439">
        <v>2874727.293419843</v>
      </c>
      <c r="E439">
        <v>2824212.380047308</v>
      </c>
      <c r="F439">
        <v>728102.1810871405</v>
      </c>
      <c r="G439">
        <v>922557.1541093849</v>
      </c>
    </row>
    <row r="440" spans="1:7">
      <c r="A440">
        <v>438</v>
      </c>
      <c r="B440">
        <v>9188794.818868635</v>
      </c>
      <c r="C440">
        <v>1839430.684449834</v>
      </c>
      <c r="D440">
        <v>2874778.220473695</v>
      </c>
      <c r="E440">
        <v>2824212.380047308</v>
      </c>
      <c r="F440">
        <v>727890.8078400767</v>
      </c>
      <c r="G440">
        <v>922482.726057721</v>
      </c>
    </row>
    <row r="441" spans="1:7">
      <c r="A441">
        <v>439</v>
      </c>
      <c r="B441">
        <v>9188796.102171544</v>
      </c>
      <c r="C441">
        <v>1839854.898555777</v>
      </c>
      <c r="D441">
        <v>2874743.005053718</v>
      </c>
      <c r="E441">
        <v>2824212.380047308</v>
      </c>
      <c r="F441">
        <v>727627.1532997205</v>
      </c>
      <c r="G441">
        <v>922358.6652150216</v>
      </c>
    </row>
    <row r="442" spans="1:7">
      <c r="A442">
        <v>440</v>
      </c>
      <c r="B442">
        <v>9188803.378771316</v>
      </c>
      <c r="C442">
        <v>1838877.598347231</v>
      </c>
      <c r="D442">
        <v>2874964.387468315</v>
      </c>
      <c r="E442">
        <v>2824212.380047308</v>
      </c>
      <c r="F442">
        <v>728157.4850572546</v>
      </c>
      <c r="G442">
        <v>922591.5278512088</v>
      </c>
    </row>
    <row r="443" spans="1:7">
      <c r="A443">
        <v>441</v>
      </c>
      <c r="B443">
        <v>9188797.612586912</v>
      </c>
      <c r="C443">
        <v>1839019.724323585</v>
      </c>
      <c r="D443">
        <v>2874926.723628238</v>
      </c>
      <c r="E443">
        <v>2824212.380047308</v>
      </c>
      <c r="F443">
        <v>728089.5971032365</v>
      </c>
      <c r="G443">
        <v>922549.187484546</v>
      </c>
    </row>
    <row r="444" spans="1:7">
      <c r="A444">
        <v>442</v>
      </c>
      <c r="B444">
        <v>9188799.161778007</v>
      </c>
      <c r="C444">
        <v>1839670.886892687</v>
      </c>
      <c r="D444">
        <v>2874710.822533719</v>
      </c>
      <c r="E444">
        <v>2824212.380047308</v>
      </c>
      <c r="F444">
        <v>727776.9219471737</v>
      </c>
      <c r="G444">
        <v>922428.1503571193</v>
      </c>
    </row>
    <row r="445" spans="1:7">
      <c r="A445">
        <v>443</v>
      </c>
      <c r="B445">
        <v>9188793.807689877</v>
      </c>
      <c r="C445">
        <v>1839175.550893674</v>
      </c>
      <c r="D445">
        <v>2874900.056169645</v>
      </c>
      <c r="E445">
        <v>2824212.380047308</v>
      </c>
      <c r="F445">
        <v>728009.9109771574</v>
      </c>
      <c r="G445">
        <v>922495.9096020932</v>
      </c>
    </row>
    <row r="446" spans="1:7">
      <c r="A446">
        <v>444</v>
      </c>
      <c r="B446">
        <v>9188792.387860768</v>
      </c>
      <c r="C446">
        <v>1838603.856958515</v>
      </c>
      <c r="D446">
        <v>2875038.069392527</v>
      </c>
      <c r="E446">
        <v>2824212.380047308</v>
      </c>
      <c r="F446">
        <v>728291.6806930753</v>
      </c>
      <c r="G446">
        <v>922646.4007693412</v>
      </c>
    </row>
    <row r="447" spans="1:7">
      <c r="A447">
        <v>445</v>
      </c>
      <c r="B447">
        <v>9188802.078989927</v>
      </c>
      <c r="C447">
        <v>1838782.836208125</v>
      </c>
      <c r="D447">
        <v>2875100.129047145</v>
      </c>
      <c r="E447">
        <v>2824212.380047308</v>
      </c>
      <c r="F447">
        <v>728136.8412671323</v>
      </c>
      <c r="G447">
        <v>922569.8924202175</v>
      </c>
    </row>
    <row r="448" spans="1:7">
      <c r="A448">
        <v>446</v>
      </c>
      <c r="B448">
        <v>9188798.927220825</v>
      </c>
      <c r="C448">
        <v>1838291.36631896</v>
      </c>
      <c r="D448">
        <v>2875168.452866</v>
      </c>
      <c r="E448">
        <v>2824212.380047308</v>
      </c>
      <c r="F448">
        <v>728435.3377356476</v>
      </c>
      <c r="G448">
        <v>922691.3902529086</v>
      </c>
    </row>
    <row r="449" spans="1:7">
      <c r="A449">
        <v>447</v>
      </c>
      <c r="B449">
        <v>9188799.516067192</v>
      </c>
      <c r="C449">
        <v>1839291.876469619</v>
      </c>
      <c r="D449">
        <v>2874858.164501156</v>
      </c>
      <c r="E449">
        <v>2824212.380047308</v>
      </c>
      <c r="F449">
        <v>727930.4392487801</v>
      </c>
      <c r="G449">
        <v>922506.6558003298</v>
      </c>
    </row>
    <row r="450" spans="1:7">
      <c r="A450">
        <v>448</v>
      </c>
      <c r="B450">
        <v>9188800.98356746</v>
      </c>
      <c r="C450">
        <v>1838742.425374745</v>
      </c>
      <c r="D450">
        <v>2874950.726305624</v>
      </c>
      <c r="E450">
        <v>2824212.380047308</v>
      </c>
      <c r="F450">
        <v>728267.0887268339</v>
      </c>
      <c r="G450">
        <v>922628.3631129488</v>
      </c>
    </row>
    <row r="451" spans="1:7">
      <c r="A451">
        <v>449</v>
      </c>
      <c r="B451">
        <v>9188792.846753279</v>
      </c>
      <c r="C451">
        <v>1838923.092510144</v>
      </c>
      <c r="D451">
        <v>2874900.361740708</v>
      </c>
      <c r="E451">
        <v>2824212.380047308</v>
      </c>
      <c r="F451">
        <v>728151.6031274501</v>
      </c>
      <c r="G451">
        <v>922605.4093276687</v>
      </c>
    </row>
    <row r="452" spans="1:7">
      <c r="A452">
        <v>450</v>
      </c>
      <c r="B452">
        <v>9188800.198496716</v>
      </c>
      <c r="C452">
        <v>1839232.796814493</v>
      </c>
      <c r="D452">
        <v>2874910.57716005</v>
      </c>
      <c r="E452">
        <v>2824212.380047308</v>
      </c>
      <c r="F452">
        <v>727933.6738037196</v>
      </c>
      <c r="G452">
        <v>922510.7706711456</v>
      </c>
    </row>
    <row r="453" spans="1:7">
      <c r="A453">
        <v>451</v>
      </c>
      <c r="B453">
        <v>9188798.375147803</v>
      </c>
      <c r="C453">
        <v>1838525.123728128</v>
      </c>
      <c r="D453">
        <v>2875088.809933444</v>
      </c>
      <c r="E453">
        <v>2824212.380047308</v>
      </c>
      <c r="F453">
        <v>728327.6289563752</v>
      </c>
      <c r="G453">
        <v>922644.432482547</v>
      </c>
    </row>
    <row r="454" spans="1:7">
      <c r="A454">
        <v>452</v>
      </c>
      <c r="B454">
        <v>9188795.714742033</v>
      </c>
      <c r="C454">
        <v>1838643.005550823</v>
      </c>
      <c r="D454">
        <v>2875052.690570838</v>
      </c>
      <c r="E454">
        <v>2824212.380047308</v>
      </c>
      <c r="F454">
        <v>728251.320146605</v>
      </c>
      <c r="G454">
        <v>922636.3184264584</v>
      </c>
    </row>
    <row r="455" spans="1:7">
      <c r="A455">
        <v>453</v>
      </c>
      <c r="B455">
        <v>9188793.520965073</v>
      </c>
      <c r="C455">
        <v>1838043.649039063</v>
      </c>
      <c r="D455">
        <v>2875164.177457958</v>
      </c>
      <c r="E455">
        <v>2824212.380047308</v>
      </c>
      <c r="F455">
        <v>728599.6141575958</v>
      </c>
      <c r="G455">
        <v>922773.7002631491</v>
      </c>
    </row>
    <row r="456" spans="1:7">
      <c r="A456">
        <v>454</v>
      </c>
      <c r="B456">
        <v>9188796.298173767</v>
      </c>
      <c r="C456">
        <v>1839076.273143635</v>
      </c>
      <c r="D456">
        <v>2874893.464127862</v>
      </c>
      <c r="E456">
        <v>2824212.380047308</v>
      </c>
      <c r="F456">
        <v>728064.9064642028</v>
      </c>
      <c r="G456">
        <v>922549.2743907594</v>
      </c>
    </row>
    <row r="457" spans="1:7">
      <c r="A457">
        <v>455</v>
      </c>
      <c r="B457">
        <v>9188805.710113082</v>
      </c>
      <c r="C457">
        <v>1840748.059518042</v>
      </c>
      <c r="D457">
        <v>2874421.771626101</v>
      </c>
      <c r="E457">
        <v>2824212.380047308</v>
      </c>
      <c r="F457">
        <v>727238.1372547569</v>
      </c>
      <c r="G457">
        <v>922185.3616668748</v>
      </c>
    </row>
    <row r="458" spans="1:7">
      <c r="A458">
        <v>456</v>
      </c>
      <c r="B458">
        <v>9188800.061348293</v>
      </c>
      <c r="C458">
        <v>1839017.266226308</v>
      </c>
      <c r="D458">
        <v>2874930.482175966</v>
      </c>
      <c r="E458">
        <v>2824212.380047308</v>
      </c>
      <c r="F458">
        <v>728082.4054467997</v>
      </c>
      <c r="G458">
        <v>922557.5274519121</v>
      </c>
    </row>
    <row r="459" spans="1:7">
      <c r="A459">
        <v>457</v>
      </c>
      <c r="B459">
        <v>9188794.924348969</v>
      </c>
      <c r="C459">
        <v>1838772.363344605</v>
      </c>
      <c r="D459">
        <v>2874995.836691196</v>
      </c>
      <c r="E459">
        <v>2824212.380047308</v>
      </c>
      <c r="F459">
        <v>728205.8050471572</v>
      </c>
      <c r="G459">
        <v>922608.5392187029</v>
      </c>
    </row>
    <row r="460" spans="1:7">
      <c r="A460">
        <v>458</v>
      </c>
      <c r="B460">
        <v>9188793.736057233</v>
      </c>
      <c r="C460">
        <v>1838586.683738249</v>
      </c>
      <c r="D460">
        <v>2875068.923992022</v>
      </c>
      <c r="E460">
        <v>2824212.380047308</v>
      </c>
      <c r="F460">
        <v>728280.7837490183</v>
      </c>
      <c r="G460">
        <v>922644.9645306359</v>
      </c>
    </row>
    <row r="461" spans="1:7">
      <c r="A461">
        <v>459</v>
      </c>
      <c r="B461">
        <v>9188792.020711249</v>
      </c>
      <c r="C461">
        <v>1838935.636423217</v>
      </c>
      <c r="D461">
        <v>2874956.23331262</v>
      </c>
      <c r="E461">
        <v>2824212.380047308</v>
      </c>
      <c r="F461">
        <v>728117.3571177418</v>
      </c>
      <c r="G461">
        <v>922570.4138103607</v>
      </c>
    </row>
    <row r="462" spans="1:7">
      <c r="A462">
        <v>460</v>
      </c>
      <c r="B462">
        <v>9188785.866543746</v>
      </c>
      <c r="C462">
        <v>1839332.274681901</v>
      </c>
      <c r="D462">
        <v>2874845.651874758</v>
      </c>
      <c r="E462">
        <v>2824212.380047308</v>
      </c>
      <c r="F462">
        <v>727906.9925790207</v>
      </c>
      <c r="G462">
        <v>922488.5673607585</v>
      </c>
    </row>
    <row r="463" spans="1:7">
      <c r="A463">
        <v>461</v>
      </c>
      <c r="B463">
        <v>9188785.333569499</v>
      </c>
      <c r="C463">
        <v>1839909.386006852</v>
      </c>
      <c r="D463">
        <v>2874654.552425154</v>
      </c>
      <c r="E463">
        <v>2824212.380047308</v>
      </c>
      <c r="F463">
        <v>727636.3578554636</v>
      </c>
      <c r="G463">
        <v>922372.6572347222</v>
      </c>
    </row>
    <row r="464" spans="1:7">
      <c r="A464">
        <v>462</v>
      </c>
      <c r="B464">
        <v>9188787.426724691</v>
      </c>
      <c r="C464">
        <v>1839395.401181266</v>
      </c>
      <c r="D464">
        <v>2874791.952397591</v>
      </c>
      <c r="E464">
        <v>2824212.380047308</v>
      </c>
      <c r="F464">
        <v>727893.1647301404</v>
      </c>
      <c r="G464">
        <v>922494.5283683856</v>
      </c>
    </row>
    <row r="465" spans="1:7">
      <c r="A465">
        <v>463</v>
      </c>
      <c r="B465">
        <v>9188789.285147052</v>
      </c>
      <c r="C465">
        <v>1840345.722758544</v>
      </c>
      <c r="D465">
        <v>2874528.014306509</v>
      </c>
      <c r="E465">
        <v>2824212.380047308</v>
      </c>
      <c r="F465">
        <v>727424.8646507448</v>
      </c>
      <c r="G465">
        <v>922278.3033839461</v>
      </c>
    </row>
    <row r="466" spans="1:7">
      <c r="A466">
        <v>464</v>
      </c>
      <c r="B466">
        <v>9188790.107080679</v>
      </c>
      <c r="C466">
        <v>1840435.258435394</v>
      </c>
      <c r="D466">
        <v>2874486.378940273</v>
      </c>
      <c r="E466">
        <v>2824212.380047308</v>
      </c>
      <c r="F466">
        <v>727399.267417767</v>
      </c>
      <c r="G466">
        <v>922256.8222399374</v>
      </c>
    </row>
    <row r="467" spans="1:7">
      <c r="A467">
        <v>465</v>
      </c>
      <c r="B467">
        <v>9188787.014277125</v>
      </c>
      <c r="C467">
        <v>1839773.395546866</v>
      </c>
      <c r="D467">
        <v>2874691.761926969</v>
      </c>
      <c r="E467">
        <v>2824212.380047308</v>
      </c>
      <c r="F467">
        <v>727711.0871709444</v>
      </c>
      <c r="G467">
        <v>922398.3895850382</v>
      </c>
    </row>
    <row r="468" spans="1:7">
      <c r="A468">
        <v>466</v>
      </c>
      <c r="B468">
        <v>9188785.072907753</v>
      </c>
      <c r="C468">
        <v>1840351.320848326</v>
      </c>
      <c r="D468">
        <v>2874540.63635425</v>
      </c>
      <c r="E468">
        <v>2824212.380047308</v>
      </c>
      <c r="F468">
        <v>727401.4147893963</v>
      </c>
      <c r="G468">
        <v>922279.3208684735</v>
      </c>
    </row>
    <row r="469" spans="1:7">
      <c r="A469">
        <v>467</v>
      </c>
      <c r="B469">
        <v>9188787.531511949</v>
      </c>
      <c r="C469">
        <v>1840488.446454838</v>
      </c>
      <c r="D469">
        <v>2874530.284233642</v>
      </c>
      <c r="E469">
        <v>2824212.380047308</v>
      </c>
      <c r="F469">
        <v>727313.8351144283</v>
      </c>
      <c r="G469">
        <v>922242.5856617313</v>
      </c>
    </row>
    <row r="470" spans="1:7">
      <c r="A470">
        <v>468</v>
      </c>
      <c r="B470">
        <v>9188784.774242695</v>
      </c>
      <c r="C470">
        <v>1841100.535668468</v>
      </c>
      <c r="D470">
        <v>2874286.211294774</v>
      </c>
      <c r="E470">
        <v>2824212.380047308</v>
      </c>
      <c r="F470">
        <v>727055.9187762151</v>
      </c>
      <c r="G470">
        <v>922129.7284559307</v>
      </c>
    </row>
    <row r="471" spans="1:7">
      <c r="A471">
        <v>469</v>
      </c>
      <c r="B471">
        <v>9188786.216970921</v>
      </c>
      <c r="C471">
        <v>1841047.882122535</v>
      </c>
      <c r="D471">
        <v>2874272.591694413</v>
      </c>
      <c r="E471">
        <v>2824212.380047308</v>
      </c>
      <c r="F471">
        <v>727101.1579164014</v>
      </c>
      <c r="G471">
        <v>922152.2051902629</v>
      </c>
    </row>
    <row r="472" spans="1:7">
      <c r="A472">
        <v>470</v>
      </c>
      <c r="B472">
        <v>9188780.724257397</v>
      </c>
      <c r="C472">
        <v>1840980.003813177</v>
      </c>
      <c r="D472">
        <v>2874339.910067179</v>
      </c>
      <c r="E472">
        <v>2824212.380047308</v>
      </c>
      <c r="F472">
        <v>727098.4120420516</v>
      </c>
      <c r="G472">
        <v>922150.0182876809</v>
      </c>
    </row>
    <row r="473" spans="1:7">
      <c r="A473">
        <v>471</v>
      </c>
      <c r="B473">
        <v>9188781.347931799</v>
      </c>
      <c r="C473">
        <v>1841104.682824771</v>
      </c>
      <c r="D473">
        <v>2874302.436638114</v>
      </c>
      <c r="E473">
        <v>2824212.380047308</v>
      </c>
      <c r="F473">
        <v>727034.0792418935</v>
      </c>
      <c r="G473">
        <v>922127.7691797134</v>
      </c>
    </row>
    <row r="474" spans="1:7">
      <c r="A474">
        <v>472</v>
      </c>
      <c r="B474">
        <v>9188775.881031819</v>
      </c>
      <c r="C474">
        <v>1840948.262823992</v>
      </c>
      <c r="D474">
        <v>2874360.809716281</v>
      </c>
      <c r="E474">
        <v>2824212.380047308</v>
      </c>
      <c r="F474">
        <v>727100.6671731235</v>
      </c>
      <c r="G474">
        <v>922153.7612711143</v>
      </c>
    </row>
    <row r="475" spans="1:7">
      <c r="A475">
        <v>473</v>
      </c>
      <c r="B475">
        <v>9188777.031777631</v>
      </c>
      <c r="C475">
        <v>1840794.492797876</v>
      </c>
      <c r="D475">
        <v>2874393.962614577</v>
      </c>
      <c r="E475">
        <v>2824212.380047308</v>
      </c>
      <c r="F475">
        <v>727186.7279817484</v>
      </c>
      <c r="G475">
        <v>922189.4683361227</v>
      </c>
    </row>
    <row r="476" spans="1:7">
      <c r="A476">
        <v>474</v>
      </c>
      <c r="B476">
        <v>9188770.625341618</v>
      </c>
      <c r="C476">
        <v>1841218.865298199</v>
      </c>
      <c r="D476">
        <v>2874302.168666856</v>
      </c>
      <c r="E476">
        <v>2824212.380047308</v>
      </c>
      <c r="F476">
        <v>726951.4648272325</v>
      </c>
      <c r="G476">
        <v>922085.746502022</v>
      </c>
    </row>
    <row r="477" spans="1:7">
      <c r="A477">
        <v>475</v>
      </c>
      <c r="B477">
        <v>9188769.938520804</v>
      </c>
      <c r="C477">
        <v>1841382.432816987</v>
      </c>
      <c r="D477">
        <v>2874263.897228353</v>
      </c>
      <c r="E477">
        <v>2824212.380047308</v>
      </c>
      <c r="F477">
        <v>726867.3154805329</v>
      </c>
      <c r="G477">
        <v>922043.9129476227</v>
      </c>
    </row>
    <row r="478" spans="1:7">
      <c r="A478">
        <v>476</v>
      </c>
      <c r="B478">
        <v>9188762.778753731</v>
      </c>
      <c r="C478">
        <v>1840982.534527901</v>
      </c>
      <c r="D478">
        <v>2874366.685661498</v>
      </c>
      <c r="E478">
        <v>2824212.380047308</v>
      </c>
      <c r="F478">
        <v>727075.7635709774</v>
      </c>
      <c r="G478">
        <v>922125.4149460471</v>
      </c>
    </row>
    <row r="479" spans="1:7">
      <c r="A479">
        <v>477</v>
      </c>
      <c r="B479">
        <v>9188760.612132899</v>
      </c>
      <c r="C479">
        <v>1840962.015425854</v>
      </c>
      <c r="D479">
        <v>2874365.804985991</v>
      </c>
      <c r="E479">
        <v>2824212.380047308</v>
      </c>
      <c r="F479">
        <v>727085.5719676266</v>
      </c>
      <c r="G479">
        <v>922134.8397061188</v>
      </c>
    </row>
    <row r="480" spans="1:7">
      <c r="A480">
        <v>478</v>
      </c>
      <c r="B480">
        <v>9188760.762155386</v>
      </c>
      <c r="C480">
        <v>1840756.698356631</v>
      </c>
      <c r="D480">
        <v>2874361.062917547</v>
      </c>
      <c r="E480">
        <v>2824212.380047308</v>
      </c>
      <c r="F480">
        <v>727235.8794041324</v>
      </c>
      <c r="G480">
        <v>922194.7414297679</v>
      </c>
    </row>
    <row r="481" spans="1:7">
      <c r="A481">
        <v>479</v>
      </c>
      <c r="B481">
        <v>9188761.495251322</v>
      </c>
      <c r="C481">
        <v>1840625.994560994</v>
      </c>
      <c r="D481">
        <v>2874463.745060627</v>
      </c>
      <c r="E481">
        <v>2824212.380047308</v>
      </c>
      <c r="F481">
        <v>727255.5975803609</v>
      </c>
      <c r="G481">
        <v>922203.7780020334</v>
      </c>
    </row>
    <row r="482" spans="1:7">
      <c r="A482">
        <v>480</v>
      </c>
      <c r="B482">
        <v>9188766.782113573</v>
      </c>
      <c r="C482">
        <v>1840692.577192859</v>
      </c>
      <c r="D482">
        <v>2874509.95667411</v>
      </c>
      <c r="E482">
        <v>2824212.380047308</v>
      </c>
      <c r="F482">
        <v>727164.0524219573</v>
      </c>
      <c r="G482">
        <v>922187.8157773392</v>
      </c>
    </row>
    <row r="483" spans="1:7">
      <c r="A483">
        <v>481</v>
      </c>
      <c r="B483">
        <v>9188761.724519657</v>
      </c>
      <c r="C483">
        <v>1840686.936344644</v>
      </c>
      <c r="D483">
        <v>2874457.146265678</v>
      </c>
      <c r="E483">
        <v>2824212.380047308</v>
      </c>
      <c r="F483">
        <v>727215.6916943528</v>
      </c>
      <c r="G483">
        <v>922189.5701676738</v>
      </c>
    </row>
    <row r="484" spans="1:7">
      <c r="A484">
        <v>482</v>
      </c>
      <c r="B484">
        <v>9188761.762800386</v>
      </c>
      <c r="C484">
        <v>1841509.934507086</v>
      </c>
      <c r="D484">
        <v>2874185.610849664</v>
      </c>
      <c r="E484">
        <v>2824212.380047308</v>
      </c>
      <c r="F484">
        <v>726826.9309674939</v>
      </c>
      <c r="G484">
        <v>922026.9064288342</v>
      </c>
    </row>
    <row r="485" spans="1:7">
      <c r="A485">
        <v>483</v>
      </c>
      <c r="B485">
        <v>9188761.964253359</v>
      </c>
      <c r="C485">
        <v>1840743.037187488</v>
      </c>
      <c r="D485">
        <v>2874444.807607378</v>
      </c>
      <c r="E485">
        <v>2824212.380047308</v>
      </c>
      <c r="F485">
        <v>727187.671972186</v>
      </c>
      <c r="G485">
        <v>922174.0674389984</v>
      </c>
    </row>
    <row r="486" spans="1:7">
      <c r="A486">
        <v>484</v>
      </c>
      <c r="B486">
        <v>9188758.221276667</v>
      </c>
      <c r="C486">
        <v>1840538.681028991</v>
      </c>
      <c r="D486">
        <v>2874497.35053466</v>
      </c>
      <c r="E486">
        <v>2824212.380047308</v>
      </c>
      <c r="F486">
        <v>727297.040735001</v>
      </c>
      <c r="G486">
        <v>922212.7689307078</v>
      </c>
    </row>
    <row r="487" spans="1:7">
      <c r="A487">
        <v>485</v>
      </c>
      <c r="B487">
        <v>9188759.336793955</v>
      </c>
      <c r="C487">
        <v>1840262.371997428</v>
      </c>
      <c r="D487">
        <v>2874594.268687882</v>
      </c>
      <c r="E487">
        <v>2824212.380047308</v>
      </c>
      <c r="F487">
        <v>727424.0073057978</v>
      </c>
      <c r="G487">
        <v>922266.3087555399</v>
      </c>
    </row>
    <row r="488" spans="1:7">
      <c r="A488">
        <v>486</v>
      </c>
      <c r="B488">
        <v>9188759.250581624</v>
      </c>
      <c r="C488">
        <v>1840571.166418747</v>
      </c>
      <c r="D488">
        <v>2874478.340809264</v>
      </c>
      <c r="E488">
        <v>2824212.380047308</v>
      </c>
      <c r="F488">
        <v>727280.8662394055</v>
      </c>
      <c r="G488">
        <v>922216.4970668993</v>
      </c>
    </row>
    <row r="489" spans="1:7">
      <c r="A489">
        <v>487</v>
      </c>
      <c r="B489">
        <v>9188759.111016678</v>
      </c>
      <c r="C489">
        <v>1840575.547977106</v>
      </c>
      <c r="D489">
        <v>2874477.745753023</v>
      </c>
      <c r="E489">
        <v>2824212.380047308</v>
      </c>
      <c r="F489">
        <v>727288.2586010695</v>
      </c>
      <c r="G489">
        <v>922205.1786381716</v>
      </c>
    </row>
    <row r="490" spans="1:7">
      <c r="A490">
        <v>488</v>
      </c>
      <c r="B490">
        <v>9188761.175740253</v>
      </c>
      <c r="C490">
        <v>1839985.263034406</v>
      </c>
      <c r="D490">
        <v>2874659.595367568</v>
      </c>
      <c r="E490">
        <v>2824212.380047308</v>
      </c>
      <c r="F490">
        <v>727575.559369739</v>
      </c>
      <c r="G490">
        <v>922328.377921233</v>
      </c>
    </row>
    <row r="491" spans="1:7">
      <c r="A491">
        <v>489</v>
      </c>
      <c r="B491">
        <v>9188760.490440652</v>
      </c>
      <c r="C491">
        <v>1840718.588608492</v>
      </c>
      <c r="D491">
        <v>2874449.513540465</v>
      </c>
      <c r="E491">
        <v>2824212.380047308</v>
      </c>
      <c r="F491">
        <v>727206.2627575813</v>
      </c>
      <c r="G491">
        <v>922173.7454868044</v>
      </c>
    </row>
    <row r="492" spans="1:7">
      <c r="A492">
        <v>490</v>
      </c>
      <c r="B492">
        <v>9188759.797270844</v>
      </c>
      <c r="C492">
        <v>1840069.67339444</v>
      </c>
      <c r="D492">
        <v>2874619.854500905</v>
      </c>
      <c r="E492">
        <v>2824212.380047308</v>
      </c>
      <c r="F492">
        <v>727542.1577628421</v>
      </c>
      <c r="G492">
        <v>922315.7315653486</v>
      </c>
    </row>
    <row r="493" spans="1:7">
      <c r="A493">
        <v>491</v>
      </c>
      <c r="B493">
        <v>9188759.379044669</v>
      </c>
      <c r="C493">
        <v>1840699.930151827</v>
      </c>
      <c r="D493">
        <v>2874443.378885563</v>
      </c>
      <c r="E493">
        <v>2824212.380047308</v>
      </c>
      <c r="F493">
        <v>727222.8895394733</v>
      </c>
      <c r="G493">
        <v>922180.800420496</v>
      </c>
    </row>
    <row r="494" spans="1:7">
      <c r="A494">
        <v>492</v>
      </c>
      <c r="B494">
        <v>9188759.976307828</v>
      </c>
      <c r="C494">
        <v>1841094.960019065</v>
      </c>
      <c r="D494">
        <v>2874317.526712507</v>
      </c>
      <c r="E494">
        <v>2824212.380047308</v>
      </c>
      <c r="F494">
        <v>727045.0994882715</v>
      </c>
      <c r="G494">
        <v>922090.0100406753</v>
      </c>
    </row>
    <row r="495" spans="1:7">
      <c r="A495">
        <v>493</v>
      </c>
      <c r="B495">
        <v>9188758.139118224</v>
      </c>
      <c r="C495">
        <v>1840728.418366861</v>
      </c>
      <c r="D495">
        <v>2874445.830465824</v>
      </c>
      <c r="E495">
        <v>2824212.380047308</v>
      </c>
      <c r="F495">
        <v>727204.8689986251</v>
      </c>
      <c r="G495">
        <v>922166.6412396064</v>
      </c>
    </row>
    <row r="496" spans="1:7">
      <c r="A496">
        <v>494</v>
      </c>
      <c r="B496">
        <v>9188759.415965861</v>
      </c>
      <c r="C496">
        <v>1840346.944824046</v>
      </c>
      <c r="D496">
        <v>2874535.34889316</v>
      </c>
      <c r="E496">
        <v>2824212.380047308</v>
      </c>
      <c r="F496">
        <v>727411.6690033384</v>
      </c>
      <c r="G496">
        <v>922253.0731980092</v>
      </c>
    </row>
    <row r="497" spans="1:7">
      <c r="A497">
        <v>495</v>
      </c>
      <c r="B497">
        <v>9188759.179374747</v>
      </c>
      <c r="C497">
        <v>1841024.331062054</v>
      </c>
      <c r="D497">
        <v>2874362.321233454</v>
      </c>
      <c r="E497">
        <v>2824212.380047308</v>
      </c>
      <c r="F497">
        <v>727053.8755733324</v>
      </c>
      <c r="G497">
        <v>922106.2714585998</v>
      </c>
    </row>
    <row r="498" spans="1:7">
      <c r="A498">
        <v>496</v>
      </c>
      <c r="B498">
        <v>9188760.215672109</v>
      </c>
      <c r="C498">
        <v>1841555.996918992</v>
      </c>
      <c r="D498">
        <v>2874192.56904016</v>
      </c>
      <c r="E498">
        <v>2824212.380047308</v>
      </c>
      <c r="F498">
        <v>726813.4732977871</v>
      </c>
      <c r="G498">
        <v>921985.7963678623</v>
      </c>
    </row>
    <row r="499" spans="1:7">
      <c r="A499">
        <v>497</v>
      </c>
      <c r="B499">
        <v>9188760.733191999</v>
      </c>
      <c r="C499">
        <v>1841319.333097993</v>
      </c>
      <c r="D499">
        <v>2874257.845322329</v>
      </c>
      <c r="E499">
        <v>2824212.380047308</v>
      </c>
      <c r="F499">
        <v>726924.5462700104</v>
      </c>
      <c r="G499">
        <v>922046.6284543601</v>
      </c>
    </row>
    <row r="500" spans="1:7">
      <c r="A500">
        <v>498</v>
      </c>
      <c r="B500">
        <v>9188762.55105162</v>
      </c>
      <c r="C500">
        <v>1840722.627649491</v>
      </c>
      <c r="D500">
        <v>2874512.179194401</v>
      </c>
      <c r="E500">
        <v>2824212.380047308</v>
      </c>
      <c r="F500">
        <v>727165.3363827243</v>
      </c>
      <c r="G500">
        <v>922150.0277776965</v>
      </c>
    </row>
    <row r="501" spans="1:7">
      <c r="A501">
        <v>499</v>
      </c>
      <c r="B501">
        <v>9188761.277862122</v>
      </c>
      <c r="C501">
        <v>1840941.615640941</v>
      </c>
      <c r="D501">
        <v>2874389.041877152</v>
      </c>
      <c r="E501">
        <v>2824212.380047308</v>
      </c>
      <c r="F501">
        <v>727094.8159270722</v>
      </c>
      <c r="G501">
        <v>922123.4243696502</v>
      </c>
    </row>
    <row r="502" spans="1:7">
      <c r="A502">
        <v>500</v>
      </c>
      <c r="B502">
        <v>9188759.303451171</v>
      </c>
      <c r="C502">
        <v>1840494.112361674</v>
      </c>
      <c r="D502">
        <v>2874452.306751578</v>
      </c>
      <c r="E502">
        <v>2824212.380047308</v>
      </c>
      <c r="F502">
        <v>727362.0968869117</v>
      </c>
      <c r="G502">
        <v>922238.4074036994</v>
      </c>
    </row>
    <row r="503" spans="1:7">
      <c r="A503">
        <v>501</v>
      </c>
      <c r="B503">
        <v>9188760.295341153</v>
      </c>
      <c r="C503">
        <v>1841106.550597514</v>
      </c>
      <c r="D503">
        <v>2874317.123691569</v>
      </c>
      <c r="E503">
        <v>2824212.380047308</v>
      </c>
      <c r="F503">
        <v>727032.3798953705</v>
      </c>
      <c r="G503">
        <v>922091.8611093905</v>
      </c>
    </row>
    <row r="504" spans="1:7">
      <c r="A504">
        <v>502</v>
      </c>
      <c r="B504">
        <v>9188762.357769426</v>
      </c>
      <c r="C504">
        <v>1840629.066199999</v>
      </c>
      <c r="D504">
        <v>2874456.717281324</v>
      </c>
      <c r="E504">
        <v>2824212.380047308</v>
      </c>
      <c r="F504">
        <v>727272.427681656</v>
      </c>
      <c r="G504">
        <v>922191.7665591408</v>
      </c>
    </row>
    <row r="505" spans="1:7">
      <c r="A505">
        <v>503</v>
      </c>
      <c r="B505">
        <v>9188758.065580703</v>
      </c>
      <c r="C505">
        <v>1840845.667734797</v>
      </c>
      <c r="D505">
        <v>2874411.941262695</v>
      </c>
      <c r="E505">
        <v>2824212.380047308</v>
      </c>
      <c r="F505">
        <v>727142.590048953</v>
      </c>
      <c r="G505">
        <v>922145.4864869515</v>
      </c>
    </row>
    <row r="506" spans="1:7">
      <c r="A506">
        <v>504</v>
      </c>
      <c r="B506">
        <v>9188757.877066834</v>
      </c>
      <c r="C506">
        <v>1840718.248971576</v>
      </c>
      <c r="D506">
        <v>2874433.048458901</v>
      </c>
      <c r="E506">
        <v>2824212.380047308</v>
      </c>
      <c r="F506">
        <v>727218.4596380942</v>
      </c>
      <c r="G506">
        <v>922175.739950955</v>
      </c>
    </row>
    <row r="507" spans="1:7">
      <c r="A507">
        <v>505</v>
      </c>
      <c r="B507">
        <v>9188757.784915179</v>
      </c>
      <c r="C507">
        <v>1840631.135607095</v>
      </c>
      <c r="D507">
        <v>2874451.816393703</v>
      </c>
      <c r="E507">
        <v>2824212.380047308</v>
      </c>
      <c r="F507">
        <v>727267.5498531966</v>
      </c>
      <c r="G507">
        <v>922194.9030138761</v>
      </c>
    </row>
    <row r="508" spans="1:7">
      <c r="A508">
        <v>506</v>
      </c>
      <c r="B508">
        <v>9188760.924686616</v>
      </c>
      <c r="C508">
        <v>1839961.550655868</v>
      </c>
      <c r="D508">
        <v>2874612.071372349</v>
      </c>
      <c r="E508">
        <v>2824212.380047308</v>
      </c>
      <c r="F508">
        <v>727626.1236587946</v>
      </c>
      <c r="G508">
        <v>922348.7989522963</v>
      </c>
    </row>
    <row r="509" spans="1:7">
      <c r="A509">
        <v>507</v>
      </c>
      <c r="B509">
        <v>9188759.4356614</v>
      </c>
      <c r="C509">
        <v>1840829.862000874</v>
      </c>
      <c r="D509">
        <v>2874404.680301411</v>
      </c>
      <c r="E509">
        <v>2824212.380047308</v>
      </c>
      <c r="F509">
        <v>727166.0594241244</v>
      </c>
      <c r="G509">
        <v>922146.4538876832</v>
      </c>
    </row>
    <row r="510" spans="1:7">
      <c r="A510">
        <v>508</v>
      </c>
      <c r="B510">
        <v>9188761.142505601</v>
      </c>
      <c r="C510">
        <v>1840557.532537464</v>
      </c>
      <c r="D510">
        <v>2874473.342333411</v>
      </c>
      <c r="E510">
        <v>2824212.380047308</v>
      </c>
      <c r="F510">
        <v>727300.5341843005</v>
      </c>
      <c r="G510">
        <v>922217.3534031194</v>
      </c>
    </row>
    <row r="511" spans="1:7">
      <c r="A511">
        <v>509</v>
      </c>
      <c r="B511">
        <v>9188757.284436483</v>
      </c>
      <c r="C511">
        <v>1840155.707734283</v>
      </c>
      <c r="D511">
        <v>2874624.005963043</v>
      </c>
      <c r="E511">
        <v>2824212.380047308</v>
      </c>
      <c r="F511">
        <v>727478.8871353358</v>
      </c>
      <c r="G511">
        <v>922286.3035565126</v>
      </c>
    </row>
    <row r="512" spans="1:7">
      <c r="A512">
        <v>510</v>
      </c>
      <c r="B512">
        <v>9188760.427841367</v>
      </c>
      <c r="C512">
        <v>1840462.727930405</v>
      </c>
      <c r="D512">
        <v>2874543.590029486</v>
      </c>
      <c r="E512">
        <v>2824212.380047308</v>
      </c>
      <c r="F512">
        <v>727304.3541204197</v>
      </c>
      <c r="G512">
        <v>922237.3757137486</v>
      </c>
    </row>
    <row r="513" spans="1:7">
      <c r="A513">
        <v>511</v>
      </c>
      <c r="B513">
        <v>9188758.445492035</v>
      </c>
      <c r="C513">
        <v>1840069.423460686</v>
      </c>
      <c r="D513">
        <v>2874653.681365965</v>
      </c>
      <c r="E513">
        <v>2824212.380047308</v>
      </c>
      <c r="F513">
        <v>727521.7503030915</v>
      </c>
      <c r="G513">
        <v>922301.2103149847</v>
      </c>
    </row>
    <row r="514" spans="1:7">
      <c r="A514">
        <v>512</v>
      </c>
      <c r="B514">
        <v>9188758.899086704</v>
      </c>
      <c r="C514">
        <v>1840364.507822535</v>
      </c>
      <c r="D514">
        <v>2874545.898266813</v>
      </c>
      <c r="E514">
        <v>2824212.380047308</v>
      </c>
      <c r="F514">
        <v>727393.8047064333</v>
      </c>
      <c r="G514">
        <v>922242.3082436147</v>
      </c>
    </row>
    <row r="515" spans="1:7">
      <c r="A515">
        <v>513</v>
      </c>
      <c r="B515">
        <v>9188758.166246323</v>
      </c>
      <c r="C515">
        <v>1840065.613266738</v>
      </c>
      <c r="D515">
        <v>2874646.755381653</v>
      </c>
      <c r="E515">
        <v>2824212.380047308</v>
      </c>
      <c r="F515">
        <v>727529.5063571817</v>
      </c>
      <c r="G515">
        <v>922303.9111934409</v>
      </c>
    </row>
    <row r="516" spans="1:7">
      <c r="A516">
        <v>514</v>
      </c>
      <c r="B516">
        <v>9188760.938503064</v>
      </c>
      <c r="C516">
        <v>1839532.51561615</v>
      </c>
      <c r="D516">
        <v>2874860.678378694</v>
      </c>
      <c r="E516">
        <v>2824212.380047308</v>
      </c>
      <c r="F516">
        <v>727754.8712239015</v>
      </c>
      <c r="G516">
        <v>922400.4932370107</v>
      </c>
    </row>
    <row r="517" spans="1:7">
      <c r="A517">
        <v>515</v>
      </c>
      <c r="B517">
        <v>9188755.131040709</v>
      </c>
      <c r="C517">
        <v>1840354.666033024</v>
      </c>
      <c r="D517">
        <v>2874559.080647845</v>
      </c>
      <c r="E517">
        <v>2824212.380047308</v>
      </c>
      <c r="F517">
        <v>727382.1273567328</v>
      </c>
      <c r="G517">
        <v>922246.8769557994</v>
      </c>
    </row>
    <row r="518" spans="1:7">
      <c r="A518">
        <v>516</v>
      </c>
      <c r="B518">
        <v>9188757.537977211</v>
      </c>
      <c r="C518">
        <v>1840649.62929728</v>
      </c>
      <c r="D518">
        <v>2874440.605766976</v>
      </c>
      <c r="E518">
        <v>2824212.380047308</v>
      </c>
      <c r="F518">
        <v>727262.9223311294</v>
      </c>
      <c r="G518">
        <v>922192.0005345189</v>
      </c>
    </row>
    <row r="519" spans="1:7">
      <c r="A519">
        <v>517</v>
      </c>
      <c r="B519">
        <v>9188756.570320673</v>
      </c>
      <c r="C519">
        <v>1840000.33052547</v>
      </c>
      <c r="D519">
        <v>2874674.305994133</v>
      </c>
      <c r="E519">
        <v>2824212.380047308</v>
      </c>
      <c r="F519">
        <v>727550.8587698126</v>
      </c>
      <c r="G519">
        <v>922318.6949839504</v>
      </c>
    </row>
    <row r="520" spans="1:7">
      <c r="A520">
        <v>518</v>
      </c>
      <c r="B520">
        <v>9188756.389376288</v>
      </c>
      <c r="C520">
        <v>1840625.511700817</v>
      </c>
      <c r="D520">
        <v>2874467.070995757</v>
      </c>
      <c r="E520">
        <v>2824212.380047308</v>
      </c>
      <c r="F520">
        <v>727259.2671704872</v>
      </c>
      <c r="G520">
        <v>922192.1594619184</v>
      </c>
    </row>
    <row r="521" spans="1:7">
      <c r="A521">
        <v>519</v>
      </c>
      <c r="B521">
        <v>9188755.161244433</v>
      </c>
      <c r="C521">
        <v>1840016.633920097</v>
      </c>
      <c r="D521">
        <v>2874655.132931705</v>
      </c>
      <c r="E521">
        <v>2824212.380047308</v>
      </c>
      <c r="F521">
        <v>727554.2059542948</v>
      </c>
      <c r="G521">
        <v>922316.8083910285</v>
      </c>
    </row>
    <row r="522" spans="1:7">
      <c r="A522">
        <v>520</v>
      </c>
      <c r="B522">
        <v>9188756.158742908</v>
      </c>
      <c r="C522">
        <v>1840388.264693359</v>
      </c>
      <c r="D522">
        <v>2874565.585443343</v>
      </c>
      <c r="E522">
        <v>2824212.380047308</v>
      </c>
      <c r="F522">
        <v>727354.0170927505</v>
      </c>
      <c r="G522">
        <v>922235.9114661482</v>
      </c>
    </row>
    <row r="523" spans="1:7">
      <c r="A523">
        <v>521</v>
      </c>
      <c r="B523">
        <v>9188754.626688818</v>
      </c>
      <c r="C523">
        <v>1840013.68718782</v>
      </c>
      <c r="D523">
        <v>2874652.50275909</v>
      </c>
      <c r="E523">
        <v>2824212.380047308</v>
      </c>
      <c r="F523">
        <v>727555.9721355021</v>
      </c>
      <c r="G523">
        <v>922320.084559098</v>
      </c>
    </row>
    <row r="524" spans="1:7">
      <c r="A524">
        <v>522</v>
      </c>
      <c r="B524">
        <v>9188755.038035367</v>
      </c>
      <c r="C524">
        <v>1839928.919711035</v>
      </c>
      <c r="D524">
        <v>2874680.458096273</v>
      </c>
      <c r="E524">
        <v>2824212.380047308</v>
      </c>
      <c r="F524">
        <v>727593.11595063</v>
      </c>
      <c r="G524">
        <v>922340.1642301216</v>
      </c>
    </row>
    <row r="525" spans="1:7">
      <c r="A525">
        <v>523</v>
      </c>
      <c r="B525">
        <v>9188755.061616503</v>
      </c>
      <c r="C525">
        <v>1840232.980131554</v>
      </c>
      <c r="D525">
        <v>2874580.180848752</v>
      </c>
      <c r="E525">
        <v>2824212.380047308</v>
      </c>
      <c r="F525">
        <v>727450.0405925394</v>
      </c>
      <c r="G525">
        <v>922279.4799963501</v>
      </c>
    </row>
    <row r="526" spans="1:7">
      <c r="A526">
        <v>524</v>
      </c>
      <c r="B526">
        <v>9188755.550667768</v>
      </c>
      <c r="C526">
        <v>1840156.198972719</v>
      </c>
      <c r="D526">
        <v>2874614.641354516</v>
      </c>
      <c r="E526">
        <v>2824212.380047308</v>
      </c>
      <c r="F526">
        <v>727483.9184412938</v>
      </c>
      <c r="G526">
        <v>922288.4118519308</v>
      </c>
    </row>
    <row r="527" spans="1:7">
      <c r="A527">
        <v>525</v>
      </c>
      <c r="B527">
        <v>9188756.014632199</v>
      </c>
      <c r="C527">
        <v>1839966.848096783</v>
      </c>
      <c r="D527">
        <v>2874667.197309259</v>
      </c>
      <c r="E527">
        <v>2824212.380047308</v>
      </c>
      <c r="F527">
        <v>727583.6199472835</v>
      </c>
      <c r="G527">
        <v>922325.9692315668</v>
      </c>
    </row>
    <row r="528" spans="1:7">
      <c r="A528">
        <v>526</v>
      </c>
      <c r="B528">
        <v>9188754.804024292</v>
      </c>
      <c r="C528">
        <v>1840027.472964105</v>
      </c>
      <c r="D528">
        <v>2874662.436915184</v>
      </c>
      <c r="E528">
        <v>2824212.380047308</v>
      </c>
      <c r="F528">
        <v>727539.0216494413</v>
      </c>
      <c r="G528">
        <v>922313.4924482527</v>
      </c>
    </row>
    <row r="529" spans="1:7">
      <c r="A529">
        <v>527</v>
      </c>
      <c r="B529">
        <v>9188754.858768031</v>
      </c>
      <c r="C529">
        <v>1839805.217955246</v>
      </c>
      <c r="D529">
        <v>2874725.586890984</v>
      </c>
      <c r="E529">
        <v>2824212.380047308</v>
      </c>
      <c r="F529">
        <v>727651.7540571304</v>
      </c>
      <c r="G529">
        <v>922359.9198173615</v>
      </c>
    </row>
    <row r="530" spans="1:7">
      <c r="A530">
        <v>528</v>
      </c>
      <c r="B530">
        <v>9188753.93024374</v>
      </c>
      <c r="C530">
        <v>1840150.666520439</v>
      </c>
      <c r="D530">
        <v>2874612.239242209</v>
      </c>
      <c r="E530">
        <v>2824212.380047308</v>
      </c>
      <c r="F530">
        <v>727490.3296791827</v>
      </c>
      <c r="G530">
        <v>922288.3147546018</v>
      </c>
    </row>
    <row r="531" spans="1:7">
      <c r="A531">
        <v>529</v>
      </c>
      <c r="B531">
        <v>9188754.302542327</v>
      </c>
      <c r="C531">
        <v>1840223.253044768</v>
      </c>
      <c r="D531">
        <v>2874590.654214547</v>
      </c>
      <c r="E531">
        <v>2824212.380047308</v>
      </c>
      <c r="F531">
        <v>727453.5647090207</v>
      </c>
      <c r="G531">
        <v>922274.4505266835</v>
      </c>
    </row>
    <row r="532" spans="1:7">
      <c r="A532">
        <v>530</v>
      </c>
      <c r="B532">
        <v>9188753.787439171</v>
      </c>
      <c r="C532">
        <v>1840175.51570093</v>
      </c>
      <c r="D532">
        <v>2874597.556601962</v>
      </c>
      <c r="E532">
        <v>2824212.380047308</v>
      </c>
      <c r="F532">
        <v>727482.3097119564</v>
      </c>
      <c r="G532">
        <v>922286.0253770149</v>
      </c>
    </row>
    <row r="533" spans="1:7">
      <c r="A533">
        <v>531</v>
      </c>
      <c r="B533">
        <v>9188756.046013486</v>
      </c>
      <c r="C533">
        <v>1840565.928481342</v>
      </c>
      <c r="D533">
        <v>2874503.902776456</v>
      </c>
      <c r="E533">
        <v>2824212.380047308</v>
      </c>
      <c r="F533">
        <v>727275.4381636808</v>
      </c>
      <c r="G533">
        <v>922198.3965446991</v>
      </c>
    </row>
    <row r="534" spans="1:7">
      <c r="A534">
        <v>532</v>
      </c>
      <c r="B534">
        <v>9188754.056702962</v>
      </c>
      <c r="C534">
        <v>1840039.51023179</v>
      </c>
      <c r="D534">
        <v>2874644.848507876</v>
      </c>
      <c r="E534">
        <v>2824212.380047308</v>
      </c>
      <c r="F534">
        <v>727544.9042146824</v>
      </c>
      <c r="G534">
        <v>922312.413701307</v>
      </c>
    </row>
    <row r="535" spans="1:7">
      <c r="A535">
        <v>533</v>
      </c>
      <c r="B535">
        <v>9188754.580915555</v>
      </c>
      <c r="C535">
        <v>1840513.04622076</v>
      </c>
      <c r="D535">
        <v>2874484.668308347</v>
      </c>
      <c r="E535">
        <v>2824212.380047308</v>
      </c>
      <c r="F535">
        <v>727328.0249956371</v>
      </c>
      <c r="G535">
        <v>922216.461343504</v>
      </c>
    </row>
    <row r="536" spans="1:7">
      <c r="A536">
        <v>534</v>
      </c>
      <c r="B536">
        <v>9188754.264762962</v>
      </c>
      <c r="C536">
        <v>1840360.537891871</v>
      </c>
      <c r="D536">
        <v>2874541.350013766</v>
      </c>
      <c r="E536">
        <v>2824212.380047308</v>
      </c>
      <c r="F536">
        <v>727393.0804071405</v>
      </c>
      <c r="G536">
        <v>922246.9164028775</v>
      </c>
    </row>
    <row r="537" spans="1:7">
      <c r="A537">
        <v>535</v>
      </c>
      <c r="B537">
        <v>9188755.421685604</v>
      </c>
      <c r="C537">
        <v>1840155.224806256</v>
      </c>
      <c r="D537">
        <v>2874607.852622461</v>
      </c>
      <c r="E537">
        <v>2824212.380047308</v>
      </c>
      <c r="F537">
        <v>727488.9391279549</v>
      </c>
      <c r="G537">
        <v>922291.025081625</v>
      </c>
    </row>
    <row r="538" spans="1:7">
      <c r="A538">
        <v>536</v>
      </c>
      <c r="B538">
        <v>9188753.998037497</v>
      </c>
      <c r="C538">
        <v>1840225.55034713</v>
      </c>
      <c r="D538">
        <v>2874585.577427054</v>
      </c>
      <c r="E538">
        <v>2824212.380047308</v>
      </c>
      <c r="F538">
        <v>727455.2695883166</v>
      </c>
      <c r="G538">
        <v>922275.2206276871</v>
      </c>
    </row>
    <row r="539" spans="1:7">
      <c r="A539">
        <v>537</v>
      </c>
      <c r="B539">
        <v>9188754.264700226</v>
      </c>
      <c r="C539">
        <v>1840339.602345865</v>
      </c>
      <c r="D539">
        <v>2874525.598722803</v>
      </c>
      <c r="E539">
        <v>2824212.380047308</v>
      </c>
      <c r="F539">
        <v>727420.4795255484</v>
      </c>
      <c r="G539">
        <v>922256.204058704</v>
      </c>
    </row>
    <row r="540" spans="1:7">
      <c r="A540">
        <v>538</v>
      </c>
      <c r="B540">
        <v>9188753.545480683</v>
      </c>
      <c r="C540">
        <v>1840227.562650532</v>
      </c>
      <c r="D540">
        <v>2874586.97654424</v>
      </c>
      <c r="E540">
        <v>2824212.380047308</v>
      </c>
      <c r="F540">
        <v>727453.5239768428</v>
      </c>
      <c r="G540">
        <v>922273.102261761</v>
      </c>
    </row>
    <row r="541" spans="1:7">
      <c r="A541">
        <v>539</v>
      </c>
      <c r="B541">
        <v>9188752.335522527</v>
      </c>
      <c r="C541">
        <v>1840236.131690491</v>
      </c>
      <c r="D541">
        <v>2874571.887855853</v>
      </c>
      <c r="E541">
        <v>2824212.380047308</v>
      </c>
      <c r="F541">
        <v>727454.3917020781</v>
      </c>
      <c r="G541">
        <v>922277.5442267965</v>
      </c>
    </row>
    <row r="542" spans="1:7">
      <c r="A542">
        <v>540</v>
      </c>
      <c r="B542">
        <v>9188752.224607831</v>
      </c>
      <c r="C542">
        <v>1840236.911326571</v>
      </c>
      <c r="D542">
        <v>2874553.474605032</v>
      </c>
      <c r="E542">
        <v>2824212.380047308</v>
      </c>
      <c r="F542">
        <v>727465.9195991347</v>
      </c>
      <c r="G542">
        <v>922283.5390297838</v>
      </c>
    </row>
    <row r="543" spans="1:7">
      <c r="A543">
        <v>541</v>
      </c>
      <c r="B543">
        <v>9188751.378626717</v>
      </c>
      <c r="C543">
        <v>1839696.253677237</v>
      </c>
      <c r="D543">
        <v>2874703.525840943</v>
      </c>
      <c r="E543">
        <v>2824212.380047308</v>
      </c>
      <c r="F543">
        <v>727739.3557086241</v>
      </c>
      <c r="G543">
        <v>922399.8633526057</v>
      </c>
    </row>
    <row r="544" spans="1:7">
      <c r="A544">
        <v>542</v>
      </c>
      <c r="B544">
        <v>9188751.564021315</v>
      </c>
      <c r="C544">
        <v>1839701.3275779</v>
      </c>
      <c r="D544">
        <v>2874705.845531167</v>
      </c>
      <c r="E544">
        <v>2824212.380047308</v>
      </c>
      <c r="F544">
        <v>727730.9553849674</v>
      </c>
      <c r="G544">
        <v>922401.0554799711</v>
      </c>
    </row>
    <row r="545" spans="1:7">
      <c r="A545">
        <v>543</v>
      </c>
      <c r="B545">
        <v>9188750.23560142</v>
      </c>
      <c r="C545">
        <v>1839742.358366261</v>
      </c>
      <c r="D545">
        <v>2874679.275809715</v>
      </c>
      <c r="E545">
        <v>2824212.380047308</v>
      </c>
      <c r="F545">
        <v>727717.3757313681</v>
      </c>
      <c r="G545">
        <v>922398.8456467674</v>
      </c>
    </row>
    <row r="546" spans="1:7">
      <c r="A546">
        <v>544</v>
      </c>
      <c r="B546">
        <v>9188749.816171004</v>
      </c>
      <c r="C546">
        <v>1839676.908378491</v>
      </c>
      <c r="D546">
        <v>2874695.347543568</v>
      </c>
      <c r="E546">
        <v>2824212.380047308</v>
      </c>
      <c r="F546">
        <v>727751.0987804333</v>
      </c>
      <c r="G546">
        <v>922414.0814212018</v>
      </c>
    </row>
    <row r="547" spans="1:7">
      <c r="A547">
        <v>545</v>
      </c>
      <c r="B547">
        <v>9188749.737231389</v>
      </c>
      <c r="C547">
        <v>1839823.998776334</v>
      </c>
      <c r="D547">
        <v>2874621.628747544</v>
      </c>
      <c r="E547">
        <v>2824212.380047308</v>
      </c>
      <c r="F547">
        <v>727702.8679862212</v>
      </c>
      <c r="G547">
        <v>922388.8616739837</v>
      </c>
    </row>
    <row r="548" spans="1:7">
      <c r="A548">
        <v>546</v>
      </c>
      <c r="B548">
        <v>9188749.708466832</v>
      </c>
      <c r="C548">
        <v>1839654.375080446</v>
      </c>
      <c r="D548">
        <v>2874678.417439698</v>
      </c>
      <c r="E548">
        <v>2824212.380047308</v>
      </c>
      <c r="F548">
        <v>727782.666388121</v>
      </c>
      <c r="G548">
        <v>922421.8695112574</v>
      </c>
    </row>
    <row r="549" spans="1:7">
      <c r="A549">
        <v>547</v>
      </c>
      <c r="B549">
        <v>9188748.42014852</v>
      </c>
      <c r="C549">
        <v>1839712.134832668</v>
      </c>
      <c r="D549">
        <v>2874643.454066193</v>
      </c>
      <c r="E549">
        <v>2824212.380047308</v>
      </c>
      <c r="F549">
        <v>727766.6293205956</v>
      </c>
      <c r="G549">
        <v>922413.8218817549</v>
      </c>
    </row>
    <row r="550" spans="1:7">
      <c r="A550">
        <v>548</v>
      </c>
      <c r="B550">
        <v>9188748.519223353</v>
      </c>
      <c r="C550">
        <v>1839722.381737654</v>
      </c>
      <c r="D550">
        <v>2874643.06331512</v>
      </c>
      <c r="E550">
        <v>2824212.380047308</v>
      </c>
      <c r="F550">
        <v>727759.5116482542</v>
      </c>
      <c r="G550">
        <v>922411.1824750181</v>
      </c>
    </row>
    <row r="551" spans="1:7">
      <c r="A551">
        <v>549</v>
      </c>
      <c r="B551">
        <v>9188749.571507061</v>
      </c>
      <c r="C551">
        <v>1839323.638157692</v>
      </c>
      <c r="D551">
        <v>2874742.933647593</v>
      </c>
      <c r="E551">
        <v>2824212.380047308</v>
      </c>
      <c r="F551">
        <v>727972.9180444292</v>
      </c>
      <c r="G551">
        <v>922497.7016100383</v>
      </c>
    </row>
    <row r="552" spans="1:7">
      <c r="A552">
        <v>550</v>
      </c>
      <c r="B552">
        <v>9188748.519150389</v>
      </c>
      <c r="C552">
        <v>1839877.244851936</v>
      </c>
      <c r="D552">
        <v>2874596.690021934</v>
      </c>
      <c r="E552">
        <v>2824212.380047308</v>
      </c>
      <c r="F552">
        <v>727682.5093672152</v>
      </c>
      <c r="G552">
        <v>922379.694861997</v>
      </c>
    </row>
    <row r="553" spans="1:7">
      <c r="A553">
        <v>551</v>
      </c>
      <c r="B553">
        <v>9188748.256078547</v>
      </c>
      <c r="C553">
        <v>1839252.137355866</v>
      </c>
      <c r="D553">
        <v>2874778.152309901</v>
      </c>
      <c r="E553">
        <v>2824212.380047308</v>
      </c>
      <c r="F553">
        <v>727994.5428436117</v>
      </c>
      <c r="G553">
        <v>922511.0435218608</v>
      </c>
    </row>
    <row r="554" spans="1:7">
      <c r="A554">
        <v>552</v>
      </c>
      <c r="B554">
        <v>9188748.684677333</v>
      </c>
      <c r="C554">
        <v>1839284.961568232</v>
      </c>
      <c r="D554">
        <v>2874777.241362693</v>
      </c>
      <c r="E554">
        <v>2824212.380047308</v>
      </c>
      <c r="F554">
        <v>727970.3830391598</v>
      </c>
      <c r="G554">
        <v>922503.7186599391</v>
      </c>
    </row>
    <row r="555" spans="1:7">
      <c r="A555">
        <v>553</v>
      </c>
      <c r="B555">
        <v>9188748.378748465</v>
      </c>
      <c r="C555">
        <v>1839090.291149439</v>
      </c>
      <c r="D555">
        <v>2874833.095309842</v>
      </c>
      <c r="E555">
        <v>2824212.380047308</v>
      </c>
      <c r="F555">
        <v>728070.7430025699</v>
      </c>
      <c r="G555">
        <v>922541.8692393053</v>
      </c>
    </row>
    <row r="556" spans="1:7">
      <c r="A556">
        <v>554</v>
      </c>
      <c r="B556">
        <v>9188748.632724969</v>
      </c>
      <c r="C556">
        <v>1839129.965904798</v>
      </c>
      <c r="D556">
        <v>2874812.975578288</v>
      </c>
      <c r="E556">
        <v>2824212.380047308</v>
      </c>
      <c r="F556">
        <v>728056.3130331886</v>
      </c>
      <c r="G556">
        <v>922536.9981613868</v>
      </c>
    </row>
    <row r="557" spans="1:7">
      <c r="A557">
        <v>555</v>
      </c>
      <c r="B557">
        <v>9188749.128844431</v>
      </c>
      <c r="C557">
        <v>1839590.964625444</v>
      </c>
      <c r="D557">
        <v>2874682.366012422</v>
      </c>
      <c r="E557">
        <v>2824212.380047308</v>
      </c>
      <c r="F557">
        <v>727824.1341950322</v>
      </c>
      <c r="G557">
        <v>922439.2839642238</v>
      </c>
    </row>
    <row r="558" spans="1:7">
      <c r="A558">
        <v>556</v>
      </c>
      <c r="B558">
        <v>9188748.274233976</v>
      </c>
      <c r="C558">
        <v>1839148.364176607</v>
      </c>
      <c r="D558">
        <v>2874812.9484775</v>
      </c>
      <c r="E558">
        <v>2824212.380047308</v>
      </c>
      <c r="F558">
        <v>728044.2987418519</v>
      </c>
      <c r="G558">
        <v>922530.2827907094</v>
      </c>
    </row>
    <row r="559" spans="1:7">
      <c r="A559">
        <v>557</v>
      </c>
      <c r="B559">
        <v>9188749.277612597</v>
      </c>
      <c r="C559">
        <v>1839203.035963475</v>
      </c>
      <c r="D559">
        <v>2874780.330295021</v>
      </c>
      <c r="E559">
        <v>2824212.380047308</v>
      </c>
      <c r="F559">
        <v>728025.5384352254</v>
      </c>
      <c r="G559">
        <v>922527.9928715669</v>
      </c>
    </row>
    <row r="560" spans="1:7">
      <c r="A560">
        <v>558</v>
      </c>
      <c r="B560">
        <v>9188749.013614036</v>
      </c>
      <c r="C560">
        <v>1839378.721712593</v>
      </c>
      <c r="D560">
        <v>2874735.5241015</v>
      </c>
      <c r="E560">
        <v>2824212.380047308</v>
      </c>
      <c r="F560">
        <v>727936.1293988113</v>
      </c>
      <c r="G560">
        <v>922486.2583538246</v>
      </c>
    </row>
    <row r="561" spans="1:7">
      <c r="A561">
        <v>559</v>
      </c>
      <c r="B561">
        <v>9188749.377144935</v>
      </c>
      <c r="C561">
        <v>1839367.155405962</v>
      </c>
      <c r="D561">
        <v>2874742.426010376</v>
      </c>
      <c r="E561">
        <v>2824212.380047308</v>
      </c>
      <c r="F561">
        <v>727941.2898842602</v>
      </c>
      <c r="G561">
        <v>922486.1257970303</v>
      </c>
    </row>
    <row r="562" spans="1:7">
      <c r="A562">
        <v>560</v>
      </c>
      <c r="B562">
        <v>9188748.883194279</v>
      </c>
      <c r="C562">
        <v>1839186.304406079</v>
      </c>
      <c r="D562">
        <v>2874798.956357964</v>
      </c>
      <c r="E562">
        <v>2824212.380047308</v>
      </c>
      <c r="F562">
        <v>728025.8276594648</v>
      </c>
      <c r="G562">
        <v>922525.4147234642</v>
      </c>
    </row>
    <row r="563" spans="1:7">
      <c r="A563">
        <v>561</v>
      </c>
      <c r="B563">
        <v>9188747.781476628</v>
      </c>
      <c r="C563">
        <v>1839078.8587836</v>
      </c>
      <c r="D563">
        <v>2874827.68367324</v>
      </c>
      <c r="E563">
        <v>2824212.380047308</v>
      </c>
      <c r="F563">
        <v>728075.0150349594</v>
      </c>
      <c r="G563">
        <v>922553.8439375218</v>
      </c>
    </row>
    <row r="564" spans="1:7">
      <c r="A564">
        <v>562</v>
      </c>
      <c r="B564">
        <v>9188748.236978132</v>
      </c>
      <c r="C564">
        <v>1839132.356082394</v>
      </c>
      <c r="D564">
        <v>2874796.603872071</v>
      </c>
      <c r="E564">
        <v>2824212.380047308</v>
      </c>
      <c r="F564">
        <v>728060.5426676353</v>
      </c>
      <c r="G564">
        <v>922546.3543087235</v>
      </c>
    </row>
    <row r="565" spans="1:7">
      <c r="A565">
        <v>563</v>
      </c>
      <c r="B565">
        <v>9188747.142779725</v>
      </c>
      <c r="C565">
        <v>1839334.401984596</v>
      </c>
      <c r="D565">
        <v>2874746.249160468</v>
      </c>
      <c r="E565">
        <v>2824212.380047308</v>
      </c>
      <c r="F565">
        <v>727954.301091356</v>
      </c>
      <c r="G565">
        <v>922499.8104959973</v>
      </c>
    </row>
    <row r="566" spans="1:7">
      <c r="A566">
        <v>564</v>
      </c>
      <c r="B566">
        <v>9188747.169021178</v>
      </c>
      <c r="C566">
        <v>1839463.585448847</v>
      </c>
      <c r="D566">
        <v>2874697.721114289</v>
      </c>
      <c r="E566">
        <v>2824212.380047308</v>
      </c>
      <c r="F566">
        <v>727899.8600182451</v>
      </c>
      <c r="G566">
        <v>922473.6223924891</v>
      </c>
    </row>
    <row r="567" spans="1:7">
      <c r="A567">
        <v>565</v>
      </c>
      <c r="B567">
        <v>9188747.871050272</v>
      </c>
      <c r="C567">
        <v>1839047.695983289</v>
      </c>
      <c r="D567">
        <v>2874813.385232111</v>
      </c>
      <c r="E567">
        <v>2824212.380047308</v>
      </c>
      <c r="F567">
        <v>728104.2834314103</v>
      </c>
      <c r="G567">
        <v>922570.1263561524</v>
      </c>
    </row>
    <row r="568" spans="1:7">
      <c r="A568">
        <v>566</v>
      </c>
      <c r="B568">
        <v>9188747.53838584</v>
      </c>
      <c r="C568">
        <v>1839543.77409728</v>
      </c>
      <c r="D568">
        <v>2874677.538788943</v>
      </c>
      <c r="E568">
        <v>2824212.380047308</v>
      </c>
      <c r="F568">
        <v>727856.1432956936</v>
      </c>
      <c r="G568">
        <v>922457.7021566157</v>
      </c>
    </row>
    <row r="569" spans="1:7">
      <c r="A569">
        <v>567</v>
      </c>
      <c r="B569">
        <v>9188746.873916978</v>
      </c>
      <c r="C569">
        <v>1839435.581429588</v>
      </c>
      <c r="D569">
        <v>2874716.104884624</v>
      </c>
      <c r="E569">
        <v>2824212.380047308</v>
      </c>
      <c r="F569">
        <v>727905.4992130789</v>
      </c>
      <c r="G569">
        <v>922477.3083423789</v>
      </c>
    </row>
    <row r="570" spans="1:7">
      <c r="A570">
        <v>568</v>
      </c>
      <c r="B570">
        <v>9188747.025376536</v>
      </c>
      <c r="C570">
        <v>1839484.227802605</v>
      </c>
      <c r="D570">
        <v>2874697.274081388</v>
      </c>
      <c r="E570">
        <v>2824212.380047308</v>
      </c>
      <c r="F570">
        <v>727883.753789185</v>
      </c>
      <c r="G570">
        <v>922469.3896560499</v>
      </c>
    </row>
    <row r="571" spans="1:7">
      <c r="A571">
        <v>569</v>
      </c>
      <c r="B571">
        <v>9188747.580175893</v>
      </c>
      <c r="C571">
        <v>1839450.64609516</v>
      </c>
      <c r="D571">
        <v>2874722.631698526</v>
      </c>
      <c r="E571">
        <v>2824212.380047308</v>
      </c>
      <c r="F571">
        <v>727890.8248228505</v>
      </c>
      <c r="G571">
        <v>922471.0975120501</v>
      </c>
    </row>
    <row r="572" spans="1:7">
      <c r="A572">
        <v>570</v>
      </c>
      <c r="B572">
        <v>9188746.937882412</v>
      </c>
      <c r="C572">
        <v>1839388.470374239</v>
      </c>
      <c r="D572">
        <v>2874723.220462119</v>
      </c>
      <c r="E572">
        <v>2824212.380047308</v>
      </c>
      <c r="F572">
        <v>727932.6285267235</v>
      </c>
      <c r="G572">
        <v>922490.2384720221</v>
      </c>
    </row>
    <row r="573" spans="1:7">
      <c r="A573">
        <v>571</v>
      </c>
      <c r="B573">
        <v>9188747.564974327</v>
      </c>
      <c r="C573">
        <v>1839279.118173799</v>
      </c>
      <c r="D573">
        <v>2874765.90589513</v>
      </c>
      <c r="E573">
        <v>2824212.380047308</v>
      </c>
      <c r="F573">
        <v>727983.0981187177</v>
      </c>
      <c r="G573">
        <v>922507.0627393718</v>
      </c>
    </row>
    <row r="574" spans="1:7">
      <c r="A574">
        <v>572</v>
      </c>
      <c r="B574">
        <v>9188747.247087616</v>
      </c>
      <c r="C574">
        <v>1839442.282851904</v>
      </c>
      <c r="D574">
        <v>2874700.285226863</v>
      </c>
      <c r="E574">
        <v>2824212.380047308</v>
      </c>
      <c r="F574">
        <v>727909.8461970508</v>
      </c>
      <c r="G574">
        <v>922482.4527644905</v>
      </c>
    </row>
    <row r="575" spans="1:7">
      <c r="A575">
        <v>573</v>
      </c>
      <c r="B575">
        <v>9188747.267608419</v>
      </c>
      <c r="C575">
        <v>1839418.234864636</v>
      </c>
      <c r="D575">
        <v>2874744.930361735</v>
      </c>
      <c r="E575">
        <v>2824212.380047308</v>
      </c>
      <c r="F575">
        <v>727892.6661681687</v>
      </c>
      <c r="G575">
        <v>922479.0561665714</v>
      </c>
    </row>
    <row r="576" spans="1:7">
      <c r="A576">
        <v>574</v>
      </c>
      <c r="B576">
        <v>9188746.905805642</v>
      </c>
      <c r="C576">
        <v>1839672.791741343</v>
      </c>
      <c r="D576">
        <v>2874646.775990668</v>
      </c>
      <c r="E576">
        <v>2824212.380047308</v>
      </c>
      <c r="F576">
        <v>727785.9643544292</v>
      </c>
      <c r="G576">
        <v>922428.9936718945</v>
      </c>
    </row>
    <row r="577" spans="1:7">
      <c r="A577">
        <v>575</v>
      </c>
      <c r="B577">
        <v>9188747.460965952</v>
      </c>
      <c r="C577">
        <v>1839630.079084088</v>
      </c>
      <c r="D577">
        <v>2874670.963171505</v>
      </c>
      <c r="E577">
        <v>2824212.380047308</v>
      </c>
      <c r="F577">
        <v>727806.8660497266</v>
      </c>
      <c r="G577">
        <v>922427.1726133239</v>
      </c>
    </row>
    <row r="578" spans="1:7">
      <c r="A578">
        <v>576</v>
      </c>
      <c r="B578">
        <v>9188747.219254591</v>
      </c>
      <c r="C578">
        <v>1839515.445174696</v>
      </c>
      <c r="D578">
        <v>2874677.714439088</v>
      </c>
      <c r="E578">
        <v>2824212.380047308</v>
      </c>
      <c r="F578">
        <v>727878.3552664178</v>
      </c>
      <c r="G578">
        <v>922463.3243270814</v>
      </c>
    </row>
    <row r="579" spans="1:7">
      <c r="A579">
        <v>577</v>
      </c>
      <c r="B579">
        <v>9188747.789401801</v>
      </c>
      <c r="C579">
        <v>1839499.615958267</v>
      </c>
      <c r="D579">
        <v>2874706.976435844</v>
      </c>
      <c r="E579">
        <v>2824212.380047308</v>
      </c>
      <c r="F579">
        <v>727869.0712550143</v>
      </c>
      <c r="G579">
        <v>922459.7457053686</v>
      </c>
    </row>
    <row r="580" spans="1:7">
      <c r="A580">
        <v>578</v>
      </c>
      <c r="B580">
        <v>9188747.040457495</v>
      </c>
      <c r="C580">
        <v>1839264.814514601</v>
      </c>
      <c r="D580">
        <v>2874773.632216326</v>
      </c>
      <c r="E580">
        <v>2824212.380047308</v>
      </c>
      <c r="F580">
        <v>727985.6939765768</v>
      </c>
      <c r="G580">
        <v>922510.5197026833</v>
      </c>
    </row>
    <row r="581" spans="1:7">
      <c r="A581">
        <v>579</v>
      </c>
      <c r="B581">
        <v>9188747.711770177</v>
      </c>
      <c r="C581">
        <v>1839283.437944831</v>
      </c>
      <c r="D581">
        <v>2874783.94155887</v>
      </c>
      <c r="E581">
        <v>2824212.380047308</v>
      </c>
      <c r="F581">
        <v>727964.5843766776</v>
      </c>
      <c r="G581">
        <v>922503.3678424895</v>
      </c>
    </row>
    <row r="582" spans="1:7">
      <c r="A582">
        <v>580</v>
      </c>
      <c r="B582">
        <v>9188746.916697778</v>
      </c>
      <c r="C582">
        <v>1839235.208025755</v>
      </c>
      <c r="D582">
        <v>2874770.674715823</v>
      </c>
      <c r="E582">
        <v>2824212.380047308</v>
      </c>
      <c r="F582">
        <v>728008.3991523057</v>
      </c>
      <c r="G582">
        <v>922520.254756587</v>
      </c>
    </row>
    <row r="583" spans="1:7">
      <c r="A583">
        <v>581</v>
      </c>
      <c r="B583">
        <v>9188747.559325468</v>
      </c>
      <c r="C583">
        <v>1839217.843319972</v>
      </c>
      <c r="D583">
        <v>2874775.938881659</v>
      </c>
      <c r="E583">
        <v>2824212.380047308</v>
      </c>
      <c r="F583">
        <v>728019.6447724352</v>
      </c>
      <c r="G583">
        <v>922521.752304094</v>
      </c>
    </row>
    <row r="584" spans="1:7">
      <c r="A584">
        <v>582</v>
      </c>
      <c r="B584">
        <v>9188747.225092264</v>
      </c>
      <c r="C584">
        <v>1839424.325269386</v>
      </c>
      <c r="D584">
        <v>2874715.856071681</v>
      </c>
      <c r="E584">
        <v>2824212.380047308</v>
      </c>
      <c r="F584">
        <v>727913.8205052415</v>
      </c>
      <c r="G584">
        <v>922480.843198648</v>
      </c>
    </row>
    <row r="585" spans="1:7">
      <c r="A585">
        <v>583</v>
      </c>
      <c r="B585">
        <v>9188747.212389262</v>
      </c>
      <c r="C585">
        <v>1839368.382857816</v>
      </c>
      <c r="D585">
        <v>2874731.252159593</v>
      </c>
      <c r="E585">
        <v>2824212.380047308</v>
      </c>
      <c r="F585">
        <v>727939.3551003274</v>
      </c>
      <c r="G585">
        <v>922495.8422242175</v>
      </c>
    </row>
    <row r="586" spans="1:7">
      <c r="A586">
        <v>584</v>
      </c>
      <c r="B586">
        <v>9188747.096079798</v>
      </c>
      <c r="C586">
        <v>1839309.200086519</v>
      </c>
      <c r="D586">
        <v>2874751.991619088</v>
      </c>
      <c r="E586">
        <v>2824212.380047308</v>
      </c>
      <c r="F586">
        <v>727970.1827083571</v>
      </c>
      <c r="G586">
        <v>922503.3416185259</v>
      </c>
    </row>
    <row r="587" spans="1:7">
      <c r="A587">
        <v>585</v>
      </c>
      <c r="B587">
        <v>9188747.018636452</v>
      </c>
      <c r="C587">
        <v>1839803.681108362</v>
      </c>
      <c r="D587">
        <v>2874617.974089948</v>
      </c>
      <c r="E587">
        <v>2824212.380047308</v>
      </c>
      <c r="F587">
        <v>727714.8955008693</v>
      </c>
      <c r="G587">
        <v>922398.087889965</v>
      </c>
    </row>
    <row r="588" spans="1:7">
      <c r="A588">
        <v>586</v>
      </c>
      <c r="B588">
        <v>9188747.437926902</v>
      </c>
      <c r="C588">
        <v>1839598.176094288</v>
      </c>
      <c r="D588">
        <v>2874659.388616941</v>
      </c>
      <c r="E588">
        <v>2824212.380047308</v>
      </c>
      <c r="F588">
        <v>727832.4539462045</v>
      </c>
      <c r="G588">
        <v>922445.0392221611</v>
      </c>
    </row>
    <row r="589" spans="1:7">
      <c r="A589">
        <v>587</v>
      </c>
      <c r="B589">
        <v>9188747.669130225</v>
      </c>
      <c r="C589">
        <v>1839413.578050795</v>
      </c>
      <c r="D589">
        <v>2874736.012002143</v>
      </c>
      <c r="E589">
        <v>2824212.380047308</v>
      </c>
      <c r="F589">
        <v>727905.419404533</v>
      </c>
      <c r="G589">
        <v>922480.2796254464</v>
      </c>
    </row>
    <row r="590" spans="1:7">
      <c r="A590">
        <v>588</v>
      </c>
      <c r="B590">
        <v>9188747.410471462</v>
      </c>
      <c r="C590">
        <v>1839401.097496115</v>
      </c>
      <c r="D590">
        <v>2874726.580983751</v>
      </c>
      <c r="E590">
        <v>2824212.380047308</v>
      </c>
      <c r="F590">
        <v>727922.3379001613</v>
      </c>
      <c r="G590">
        <v>922485.0140441268</v>
      </c>
    </row>
    <row r="591" spans="1:7">
      <c r="A591">
        <v>589</v>
      </c>
      <c r="B591">
        <v>9188747.070458919</v>
      </c>
      <c r="C591">
        <v>1839300.325166786</v>
      </c>
      <c r="D591">
        <v>2874756.404736285</v>
      </c>
      <c r="E591">
        <v>2824212.380047308</v>
      </c>
      <c r="F591">
        <v>727972.1683698221</v>
      </c>
      <c r="G591">
        <v>922505.7921387171</v>
      </c>
    </row>
    <row r="592" spans="1:7">
      <c r="A592">
        <v>590</v>
      </c>
      <c r="B592">
        <v>9188747.271758413</v>
      </c>
      <c r="C592">
        <v>1839541.591100534</v>
      </c>
      <c r="D592">
        <v>2874692.75775205</v>
      </c>
      <c r="E592">
        <v>2824212.380047308</v>
      </c>
      <c r="F592">
        <v>727845.8705743557</v>
      </c>
      <c r="G592">
        <v>922454.6722841662</v>
      </c>
    </row>
    <row r="593" spans="1:7">
      <c r="A593">
        <v>591</v>
      </c>
      <c r="B593">
        <v>9188747.211942986</v>
      </c>
      <c r="C593">
        <v>1839445.552243974</v>
      </c>
      <c r="D593">
        <v>2874711.769554813</v>
      </c>
      <c r="E593">
        <v>2824212.380047308</v>
      </c>
      <c r="F593">
        <v>727901.5283128588</v>
      </c>
      <c r="G593">
        <v>922475.9817840299</v>
      </c>
    </row>
    <row r="594" spans="1:7">
      <c r="A594">
        <v>592</v>
      </c>
      <c r="B594">
        <v>9188747.248420244</v>
      </c>
      <c r="C594">
        <v>1839430.709697142</v>
      </c>
      <c r="D594">
        <v>2874716.668438302</v>
      </c>
      <c r="E594">
        <v>2824212.380047308</v>
      </c>
      <c r="F594">
        <v>727909.023310186</v>
      </c>
      <c r="G594">
        <v>922478.4669273067</v>
      </c>
    </row>
    <row r="595" spans="1:7">
      <c r="A595">
        <v>593</v>
      </c>
      <c r="B595">
        <v>9188746.722746475</v>
      </c>
      <c r="C595">
        <v>1839437.921374721</v>
      </c>
      <c r="D595">
        <v>2874719.883337466</v>
      </c>
      <c r="E595">
        <v>2824212.380047308</v>
      </c>
      <c r="F595">
        <v>727902.3779367224</v>
      </c>
      <c r="G595">
        <v>922474.1600502578</v>
      </c>
    </row>
    <row r="596" spans="1:7">
      <c r="A596">
        <v>594</v>
      </c>
      <c r="B596">
        <v>9188746.834000578</v>
      </c>
      <c r="C596">
        <v>1839501.538612765</v>
      </c>
      <c r="D596">
        <v>2874692.017982615</v>
      </c>
      <c r="E596">
        <v>2824212.380047308</v>
      </c>
      <c r="F596">
        <v>727879.9767512991</v>
      </c>
      <c r="G596">
        <v>922460.9206065913</v>
      </c>
    </row>
    <row r="597" spans="1:7">
      <c r="A597">
        <v>595</v>
      </c>
      <c r="B597">
        <v>9188746.692424286</v>
      </c>
      <c r="C597">
        <v>1839438.87363308</v>
      </c>
      <c r="D597">
        <v>2874715.669311186</v>
      </c>
      <c r="E597">
        <v>2824212.380047308</v>
      </c>
      <c r="F597">
        <v>727904.2559828104</v>
      </c>
      <c r="G597">
        <v>922475.5134499012</v>
      </c>
    </row>
    <row r="598" spans="1:7">
      <c r="A598">
        <v>596</v>
      </c>
      <c r="B598">
        <v>9188746.649608456</v>
      </c>
      <c r="C598">
        <v>1839242.016208447</v>
      </c>
      <c r="D598">
        <v>2874772.911109167</v>
      </c>
      <c r="E598">
        <v>2824212.380047308</v>
      </c>
      <c r="F598">
        <v>728000.1984144486</v>
      </c>
      <c r="G598">
        <v>922519.1438290844</v>
      </c>
    </row>
    <row r="599" spans="1:7">
      <c r="A599">
        <v>597</v>
      </c>
      <c r="B599">
        <v>9188746.842055514</v>
      </c>
      <c r="C599">
        <v>1839184.494817495</v>
      </c>
      <c r="D599">
        <v>2874794.878743852</v>
      </c>
      <c r="E599">
        <v>2824212.380047308</v>
      </c>
      <c r="F599">
        <v>728024.2250450766</v>
      </c>
      <c r="G599">
        <v>922530.8634017837</v>
      </c>
    </row>
    <row r="600" spans="1:7">
      <c r="A600">
        <v>598</v>
      </c>
      <c r="B600">
        <v>9188746.767858695</v>
      </c>
      <c r="C600">
        <v>1839464.093354689</v>
      </c>
      <c r="D600">
        <v>2874702.076217402</v>
      </c>
      <c r="E600">
        <v>2824212.380047308</v>
      </c>
      <c r="F600">
        <v>727894.9439586492</v>
      </c>
      <c r="G600">
        <v>922473.2742806473</v>
      </c>
    </row>
    <row r="601" spans="1:7">
      <c r="A601">
        <v>599</v>
      </c>
      <c r="B601">
        <v>9188746.727066783</v>
      </c>
      <c r="C601">
        <v>1839279.001076218</v>
      </c>
      <c r="D601">
        <v>2874759.945916164</v>
      </c>
      <c r="E601">
        <v>2824212.380047308</v>
      </c>
      <c r="F601">
        <v>727983.7464671833</v>
      </c>
      <c r="G601">
        <v>922511.6535599093</v>
      </c>
    </row>
    <row r="602" spans="1:7">
      <c r="A602">
        <v>600</v>
      </c>
      <c r="B602">
        <v>9188746.519214241</v>
      </c>
      <c r="C602">
        <v>1839218.147114858</v>
      </c>
      <c r="D602">
        <v>2874793.097951145</v>
      </c>
      <c r="E602">
        <v>2824212.380047308</v>
      </c>
      <c r="F602">
        <v>728003.2545769407</v>
      </c>
      <c r="G602">
        <v>922519.6395239885</v>
      </c>
    </row>
    <row r="603" spans="1:7">
      <c r="A603">
        <v>601</v>
      </c>
      <c r="B603">
        <v>9188746.619164735</v>
      </c>
      <c r="C603">
        <v>1839215.119941539</v>
      </c>
      <c r="D603">
        <v>2874792.153246517</v>
      </c>
      <c r="E603">
        <v>2824212.380047308</v>
      </c>
      <c r="F603">
        <v>728005.860660441</v>
      </c>
      <c r="G603">
        <v>922521.10526893</v>
      </c>
    </row>
    <row r="604" spans="1:7">
      <c r="A604">
        <v>602</v>
      </c>
      <c r="B604">
        <v>9188746.456177698</v>
      </c>
      <c r="C604">
        <v>1839230.300237484</v>
      </c>
      <c r="D604">
        <v>2874799.648050213</v>
      </c>
      <c r="E604">
        <v>2824212.380047308</v>
      </c>
      <c r="F604">
        <v>727989.9353506053</v>
      </c>
      <c r="G604">
        <v>922514.1924920881</v>
      </c>
    </row>
    <row r="605" spans="1:7">
      <c r="A605">
        <v>603</v>
      </c>
      <c r="B605">
        <v>9188746.54247402</v>
      </c>
      <c r="C605">
        <v>1839234.093651851</v>
      </c>
      <c r="D605">
        <v>2874800.539938848</v>
      </c>
      <c r="E605">
        <v>2824212.380047308</v>
      </c>
      <c r="F605">
        <v>727986.7443917308</v>
      </c>
      <c r="G605">
        <v>922512.7844442815</v>
      </c>
    </row>
    <row r="606" spans="1:7">
      <c r="A606">
        <v>604</v>
      </c>
      <c r="B606">
        <v>9188746.22727403</v>
      </c>
      <c r="C606">
        <v>1839107.783039901</v>
      </c>
      <c r="D606">
        <v>2874838.200373735</v>
      </c>
      <c r="E606">
        <v>2824212.380047308</v>
      </c>
      <c r="F606">
        <v>728050.8480946656</v>
      </c>
      <c r="G606">
        <v>922537.0157184217</v>
      </c>
    </row>
    <row r="607" spans="1:7">
      <c r="A607">
        <v>605</v>
      </c>
      <c r="B607">
        <v>9188746.397415584</v>
      </c>
      <c r="C607">
        <v>1839137.169701953</v>
      </c>
      <c r="D607">
        <v>2874826.026578838</v>
      </c>
      <c r="E607">
        <v>2824212.380047308</v>
      </c>
      <c r="F607">
        <v>728040.6614699279</v>
      </c>
      <c r="G607">
        <v>922530.1596175575</v>
      </c>
    </row>
    <row r="608" spans="1:7">
      <c r="A608">
        <v>606</v>
      </c>
      <c r="B608">
        <v>9188746.125301925</v>
      </c>
      <c r="C608">
        <v>1839180.791812867</v>
      </c>
      <c r="D608">
        <v>2874830.837130884</v>
      </c>
      <c r="E608">
        <v>2824212.380047308</v>
      </c>
      <c r="F608">
        <v>728005.6803329898</v>
      </c>
      <c r="G608">
        <v>922516.4359778778</v>
      </c>
    </row>
    <row r="609" spans="1:7">
      <c r="A609">
        <v>607</v>
      </c>
      <c r="B609">
        <v>9188746.166696541</v>
      </c>
      <c r="C609">
        <v>1839194.438511761</v>
      </c>
      <c r="D609">
        <v>2874825.736287057</v>
      </c>
      <c r="E609">
        <v>2824212.380047308</v>
      </c>
      <c r="F609">
        <v>727999.6056534817</v>
      </c>
      <c r="G609">
        <v>922514.0061969319</v>
      </c>
    </row>
    <row r="610" spans="1:7">
      <c r="A610">
        <v>608</v>
      </c>
      <c r="B610">
        <v>9188745.870788645</v>
      </c>
      <c r="C610">
        <v>1839124.029140432</v>
      </c>
      <c r="D610">
        <v>2874847.071867294</v>
      </c>
      <c r="E610">
        <v>2824212.380047308</v>
      </c>
      <c r="F610">
        <v>728032.4625332007</v>
      </c>
      <c r="G610">
        <v>922529.9272004114</v>
      </c>
    </row>
    <row r="611" spans="1:7">
      <c r="A611">
        <v>609</v>
      </c>
      <c r="B611">
        <v>9188745.766882198</v>
      </c>
      <c r="C611">
        <v>1839192.629505742</v>
      </c>
      <c r="D611">
        <v>2874829.629222835</v>
      </c>
      <c r="E611">
        <v>2824212.380047308</v>
      </c>
      <c r="F611">
        <v>727996.0687666074</v>
      </c>
      <c r="G611">
        <v>922515.0593397043</v>
      </c>
    </row>
    <row r="612" spans="1:7">
      <c r="A612">
        <v>610</v>
      </c>
      <c r="B612">
        <v>9188745.780667247</v>
      </c>
      <c r="C612">
        <v>1839391.991409376</v>
      </c>
      <c r="D612">
        <v>2874769.422542901</v>
      </c>
      <c r="E612">
        <v>2824212.380047308</v>
      </c>
      <c r="F612">
        <v>727899.3489955828</v>
      </c>
      <c r="G612">
        <v>922472.6376720789</v>
      </c>
    </row>
    <row r="613" spans="1:7">
      <c r="A613">
        <v>611</v>
      </c>
      <c r="B613">
        <v>9188745.818061506</v>
      </c>
      <c r="C613">
        <v>1839144.368410535</v>
      </c>
      <c r="D613">
        <v>2874840.811385497</v>
      </c>
      <c r="E613">
        <v>2824212.380047308</v>
      </c>
      <c r="F613">
        <v>728022.7564274925</v>
      </c>
      <c r="G613">
        <v>922525.5017906745</v>
      </c>
    </row>
    <row r="614" spans="1:7">
      <c r="A614">
        <v>612</v>
      </c>
      <c r="B614">
        <v>9188745.986426609</v>
      </c>
      <c r="C614">
        <v>1839243.548007449</v>
      </c>
      <c r="D614">
        <v>2874826.789723282</v>
      </c>
      <c r="E614">
        <v>2824212.380047308</v>
      </c>
      <c r="F614">
        <v>727961.2725705944</v>
      </c>
      <c r="G614">
        <v>922501.9960779756</v>
      </c>
    </row>
    <row r="615" spans="1:7">
      <c r="A615">
        <v>613</v>
      </c>
      <c r="B615">
        <v>9188745.849681485</v>
      </c>
      <c r="C615">
        <v>1839184.469115001</v>
      </c>
      <c r="D615">
        <v>2874836.894445642</v>
      </c>
      <c r="E615">
        <v>2824212.380047308</v>
      </c>
      <c r="F615">
        <v>727997.7336765545</v>
      </c>
      <c r="G615">
        <v>922514.3723969794</v>
      </c>
    </row>
    <row r="616" spans="1:7">
      <c r="A616">
        <v>614</v>
      </c>
      <c r="B616">
        <v>9188745.896153133</v>
      </c>
      <c r="C616">
        <v>1839203.266602318</v>
      </c>
      <c r="D616">
        <v>2874822.576488382</v>
      </c>
      <c r="E616">
        <v>2824212.380047308</v>
      </c>
      <c r="F616">
        <v>727992.3844801525</v>
      </c>
      <c r="G616">
        <v>922515.2885349726</v>
      </c>
    </row>
    <row r="617" spans="1:7">
      <c r="A617">
        <v>615</v>
      </c>
      <c r="B617">
        <v>9188745.838402137</v>
      </c>
      <c r="C617">
        <v>1839160.211653833</v>
      </c>
      <c r="D617">
        <v>2874843.248824398</v>
      </c>
      <c r="E617">
        <v>2824212.380047308</v>
      </c>
      <c r="F617">
        <v>728008.6991219025</v>
      </c>
      <c r="G617">
        <v>922521.2987546958</v>
      </c>
    </row>
    <row r="618" spans="1:7">
      <c r="A618">
        <v>616</v>
      </c>
      <c r="B618">
        <v>9188745.75982449</v>
      </c>
      <c r="C618">
        <v>1839265.296755122</v>
      </c>
      <c r="D618">
        <v>2874799.087391584</v>
      </c>
      <c r="E618">
        <v>2824212.380047308</v>
      </c>
      <c r="F618">
        <v>727967.7860111451</v>
      </c>
      <c r="G618">
        <v>922501.2096193321</v>
      </c>
    </row>
    <row r="619" spans="1:7">
      <c r="A619">
        <v>617</v>
      </c>
      <c r="B619">
        <v>9188745.861487053</v>
      </c>
      <c r="C619">
        <v>1839295.712916628</v>
      </c>
      <c r="D619">
        <v>2874786.84298959</v>
      </c>
      <c r="E619">
        <v>2824212.380047308</v>
      </c>
      <c r="F619">
        <v>727955.1682569209</v>
      </c>
      <c r="G619">
        <v>922495.7572766067</v>
      </c>
    </row>
    <row r="620" spans="1:7">
      <c r="A620">
        <v>618</v>
      </c>
      <c r="B620">
        <v>9188745.858952541</v>
      </c>
      <c r="C620">
        <v>1839071.858224855</v>
      </c>
      <c r="D620">
        <v>2874861.583331476</v>
      </c>
      <c r="E620">
        <v>2824212.380047308</v>
      </c>
      <c r="F620">
        <v>728061.0545536575</v>
      </c>
      <c r="G620">
        <v>922538.9827952436</v>
      </c>
    </row>
    <row r="621" spans="1:7">
      <c r="A621">
        <v>619</v>
      </c>
      <c r="B621">
        <v>9188745.735985797</v>
      </c>
      <c r="C621">
        <v>1839286.852953482</v>
      </c>
      <c r="D621">
        <v>2874790.82934017</v>
      </c>
      <c r="E621">
        <v>2824212.380047308</v>
      </c>
      <c r="F621">
        <v>727958.0410388891</v>
      </c>
      <c r="G621">
        <v>922497.6326059483</v>
      </c>
    </row>
    <row r="622" spans="1:7">
      <c r="A622">
        <v>620</v>
      </c>
      <c r="B622">
        <v>9188746.008164603</v>
      </c>
      <c r="C622">
        <v>1839352.290810377</v>
      </c>
      <c r="D622">
        <v>2874773.609737967</v>
      </c>
      <c r="E622">
        <v>2824212.380047308</v>
      </c>
      <c r="F622">
        <v>727923.8982571877</v>
      </c>
      <c r="G622">
        <v>922483.8293117639</v>
      </c>
    </row>
    <row r="623" spans="1:7">
      <c r="A623">
        <v>621</v>
      </c>
      <c r="B623">
        <v>9188745.913762387</v>
      </c>
      <c r="C623">
        <v>1839288.382240359</v>
      </c>
      <c r="D623">
        <v>2874793.832012681</v>
      </c>
      <c r="E623">
        <v>2824212.380047308</v>
      </c>
      <c r="F623">
        <v>727955.4555060675</v>
      </c>
      <c r="G623">
        <v>922495.86395597</v>
      </c>
    </row>
    <row r="624" spans="1:7">
      <c r="A624">
        <v>622</v>
      </c>
      <c r="B624">
        <v>9188745.954344384</v>
      </c>
      <c r="C624">
        <v>1839018.874897762</v>
      </c>
      <c r="D624">
        <v>2874872.224069772</v>
      </c>
      <c r="E624">
        <v>2824212.380047308</v>
      </c>
      <c r="F624">
        <v>728088.7448797275</v>
      </c>
      <c r="G624">
        <v>922553.730449816</v>
      </c>
    </row>
    <row r="625" spans="1:7">
      <c r="A625">
        <v>623</v>
      </c>
      <c r="B625">
        <v>9188745.842718381</v>
      </c>
      <c r="C625">
        <v>1839391.902459271</v>
      </c>
      <c r="D625">
        <v>2874760.482516282</v>
      </c>
      <c r="E625">
        <v>2824212.380047308</v>
      </c>
      <c r="F625">
        <v>727905.8236549416</v>
      </c>
      <c r="G625">
        <v>922475.2540405802</v>
      </c>
    </row>
    <row r="626" spans="1:7">
      <c r="A626">
        <v>624</v>
      </c>
      <c r="B626">
        <v>9188745.615898471</v>
      </c>
      <c r="C626">
        <v>1839280.854061496</v>
      </c>
      <c r="D626">
        <v>2874782.973407872</v>
      </c>
      <c r="E626">
        <v>2824212.380047308</v>
      </c>
      <c r="F626">
        <v>727970.1493732877</v>
      </c>
      <c r="G626">
        <v>922499.2590085083</v>
      </c>
    </row>
    <row r="627" spans="1:7">
      <c r="A627">
        <v>625</v>
      </c>
      <c r="B627">
        <v>9188745.818473382</v>
      </c>
      <c r="C627">
        <v>1839162.657614454</v>
      </c>
      <c r="D627">
        <v>2874817.084316912</v>
      </c>
      <c r="E627">
        <v>2824212.380047308</v>
      </c>
      <c r="F627">
        <v>728030.0348904809</v>
      </c>
      <c r="G627">
        <v>922523.6616042281</v>
      </c>
    </row>
    <row r="628" spans="1:7">
      <c r="A628">
        <v>626</v>
      </c>
      <c r="B628">
        <v>9188745.779465701</v>
      </c>
      <c r="C628">
        <v>1839322.945371594</v>
      </c>
      <c r="D628">
        <v>2874763.502520415</v>
      </c>
      <c r="E628">
        <v>2824212.380047308</v>
      </c>
      <c r="F628">
        <v>727951.4323952355</v>
      </c>
      <c r="G628">
        <v>922495.5191311502</v>
      </c>
    </row>
    <row r="629" spans="1:7">
      <c r="A629">
        <v>627</v>
      </c>
      <c r="B629">
        <v>9188745.569635596</v>
      </c>
      <c r="C629">
        <v>1839324.964617426</v>
      </c>
      <c r="D629">
        <v>2874765.429652427</v>
      </c>
      <c r="E629">
        <v>2824212.380047308</v>
      </c>
      <c r="F629">
        <v>727951.2561258316</v>
      </c>
      <c r="G629">
        <v>922491.5391926031</v>
      </c>
    </row>
    <row r="630" spans="1:7">
      <c r="A630">
        <v>628</v>
      </c>
      <c r="B630">
        <v>9188745.636392124</v>
      </c>
      <c r="C630">
        <v>1839536.278310977</v>
      </c>
      <c r="D630">
        <v>2874702.831746563</v>
      </c>
      <c r="E630">
        <v>2824212.380047308</v>
      </c>
      <c r="F630">
        <v>727847.8314167609</v>
      </c>
      <c r="G630">
        <v>922446.314870515</v>
      </c>
    </row>
    <row r="631" spans="1:7">
      <c r="A631">
        <v>629</v>
      </c>
      <c r="B631">
        <v>9188745.406439027</v>
      </c>
      <c r="C631">
        <v>1839429.148346385</v>
      </c>
      <c r="D631">
        <v>2874734.527507573</v>
      </c>
      <c r="E631">
        <v>2824212.380047308</v>
      </c>
      <c r="F631">
        <v>727900.824789759</v>
      </c>
      <c r="G631">
        <v>922468.5257480016</v>
      </c>
    </row>
    <row r="632" spans="1:7">
      <c r="A632">
        <v>630</v>
      </c>
      <c r="B632">
        <v>9188745.475226425</v>
      </c>
      <c r="C632">
        <v>1839390.287112626</v>
      </c>
      <c r="D632">
        <v>2874758.847567073</v>
      </c>
      <c r="E632">
        <v>2824212.380047308</v>
      </c>
      <c r="F632">
        <v>727909.2604818509</v>
      </c>
      <c r="G632">
        <v>922474.7000175654</v>
      </c>
    </row>
    <row r="633" spans="1:7">
      <c r="A633">
        <v>631</v>
      </c>
      <c r="B633">
        <v>9188745.612260701</v>
      </c>
      <c r="C633">
        <v>1839444.15397986</v>
      </c>
      <c r="D633">
        <v>2874733.918819013</v>
      </c>
      <c r="E633">
        <v>2824212.380047308</v>
      </c>
      <c r="F633">
        <v>727891.3218693834</v>
      </c>
      <c r="G633">
        <v>922463.8375451367</v>
      </c>
    </row>
    <row r="634" spans="1:7">
      <c r="A634">
        <v>632</v>
      </c>
      <c r="B634">
        <v>9188745.406641154</v>
      </c>
      <c r="C634">
        <v>1839527.746429214</v>
      </c>
      <c r="D634">
        <v>2874694.252864049</v>
      </c>
      <c r="E634">
        <v>2824212.380047308</v>
      </c>
      <c r="F634">
        <v>727859.998511631</v>
      </c>
      <c r="G634">
        <v>922451.0287889502</v>
      </c>
    </row>
    <row r="635" spans="1:7">
      <c r="A635">
        <v>633</v>
      </c>
      <c r="B635">
        <v>9188745.493247787</v>
      </c>
      <c r="C635">
        <v>1839434.123000084</v>
      </c>
      <c r="D635">
        <v>2874737.420310042</v>
      </c>
      <c r="E635">
        <v>2824212.380047308</v>
      </c>
      <c r="F635">
        <v>727895.2149330279</v>
      </c>
      <c r="G635">
        <v>922466.3549573247</v>
      </c>
    </row>
    <row r="636" spans="1:7">
      <c r="A636">
        <v>634</v>
      </c>
      <c r="B636">
        <v>9188745.456988676</v>
      </c>
      <c r="C636">
        <v>1839449.731837206</v>
      </c>
      <c r="D636">
        <v>2874721.465453899</v>
      </c>
      <c r="E636">
        <v>2824212.380047308</v>
      </c>
      <c r="F636">
        <v>727895.0779273309</v>
      </c>
      <c r="G636">
        <v>922466.8017229333</v>
      </c>
    </row>
    <row r="637" spans="1:7">
      <c r="A637">
        <v>635</v>
      </c>
      <c r="B637">
        <v>9188745.420207968</v>
      </c>
      <c r="C637">
        <v>1839394.572925344</v>
      </c>
      <c r="D637">
        <v>2874747.111317823</v>
      </c>
      <c r="E637">
        <v>2824212.380047308</v>
      </c>
      <c r="F637">
        <v>727916.9552803737</v>
      </c>
      <c r="G637">
        <v>922474.4006371206</v>
      </c>
    </row>
    <row r="638" spans="1:7">
      <c r="A638">
        <v>636</v>
      </c>
      <c r="B638">
        <v>9188745.571518579</v>
      </c>
      <c r="C638">
        <v>1839586.235908895</v>
      </c>
      <c r="D638">
        <v>2874686.953987715</v>
      </c>
      <c r="E638">
        <v>2824212.380047308</v>
      </c>
      <c r="F638">
        <v>727822.1255392707</v>
      </c>
      <c r="G638">
        <v>922437.8760353898</v>
      </c>
    </row>
    <row r="639" spans="1:7">
      <c r="A639">
        <v>637</v>
      </c>
      <c r="B639">
        <v>9188745.514618086</v>
      </c>
      <c r="C639">
        <v>1839473.317198086</v>
      </c>
      <c r="D639">
        <v>2874727.397714653</v>
      </c>
      <c r="E639">
        <v>2824212.380047308</v>
      </c>
      <c r="F639">
        <v>727875.9000414708</v>
      </c>
      <c r="G639">
        <v>922456.5196165676</v>
      </c>
    </row>
    <row r="640" spans="1:7">
      <c r="A640">
        <v>638</v>
      </c>
      <c r="B640">
        <v>9188745.596361656</v>
      </c>
      <c r="C640">
        <v>1839525.878488187</v>
      </c>
      <c r="D640">
        <v>2874691.496874622</v>
      </c>
      <c r="E640">
        <v>2824212.380047308</v>
      </c>
      <c r="F640">
        <v>727865.9773020658</v>
      </c>
      <c r="G640">
        <v>922449.8636494722</v>
      </c>
    </row>
    <row r="641" spans="1:7">
      <c r="A641">
        <v>639</v>
      </c>
      <c r="B641">
        <v>9188745.503721811</v>
      </c>
      <c r="C641">
        <v>1839420.462529109</v>
      </c>
      <c r="D641">
        <v>2874739.758597653</v>
      </c>
      <c r="E641">
        <v>2824212.380047308</v>
      </c>
      <c r="F641">
        <v>727903.288242601</v>
      </c>
      <c r="G641">
        <v>922469.6143051399</v>
      </c>
    </row>
    <row r="642" spans="1:7">
      <c r="A642">
        <v>640</v>
      </c>
      <c r="B642">
        <v>9188745.440496366</v>
      </c>
      <c r="C642">
        <v>1839507.674432135</v>
      </c>
      <c r="D642">
        <v>2874717.420820001</v>
      </c>
      <c r="E642">
        <v>2824212.380047308</v>
      </c>
      <c r="F642">
        <v>727856.4357309215</v>
      </c>
      <c r="G642">
        <v>922451.5294660009</v>
      </c>
    </row>
    <row r="643" spans="1:7">
      <c r="A643">
        <v>641</v>
      </c>
      <c r="B643">
        <v>9188745.445647189</v>
      </c>
      <c r="C643">
        <v>1839481.84481199</v>
      </c>
      <c r="D643">
        <v>2874719.282558796</v>
      </c>
      <c r="E643">
        <v>2824212.380047308</v>
      </c>
      <c r="F643">
        <v>727874.6678598245</v>
      </c>
      <c r="G643">
        <v>922457.27036927</v>
      </c>
    </row>
    <row r="644" spans="1:7">
      <c r="A644">
        <v>642</v>
      </c>
      <c r="B644">
        <v>9188745.3556832</v>
      </c>
      <c r="C644">
        <v>1839449.607463112</v>
      </c>
      <c r="D644">
        <v>2874722.052582394</v>
      </c>
      <c r="E644">
        <v>2824212.380047308</v>
      </c>
      <c r="F644">
        <v>727896.9425377087</v>
      </c>
      <c r="G644">
        <v>922464.3730526762</v>
      </c>
    </row>
    <row r="645" spans="1:7">
      <c r="A645">
        <v>643</v>
      </c>
      <c r="B645">
        <v>9188745.42563938</v>
      </c>
      <c r="C645">
        <v>1839392.409586681</v>
      </c>
      <c r="D645">
        <v>2874742.006681896</v>
      </c>
      <c r="E645">
        <v>2824212.380047308</v>
      </c>
      <c r="F645">
        <v>727924.1033623827</v>
      </c>
      <c r="G645">
        <v>922474.5259611129</v>
      </c>
    </row>
    <row r="646" spans="1:7">
      <c r="A646">
        <v>644</v>
      </c>
      <c r="B646">
        <v>9188745.336524155</v>
      </c>
      <c r="C646">
        <v>1839303.77042259</v>
      </c>
      <c r="D646">
        <v>2874766.004061296</v>
      </c>
      <c r="E646">
        <v>2824212.380047308</v>
      </c>
      <c r="F646">
        <v>727968.6668606306</v>
      </c>
      <c r="G646">
        <v>922494.51513233</v>
      </c>
    </row>
    <row r="647" spans="1:7">
      <c r="A647">
        <v>645</v>
      </c>
      <c r="B647">
        <v>9188745.460402226</v>
      </c>
      <c r="C647">
        <v>1839239.458373109</v>
      </c>
      <c r="D647">
        <v>2874787.793156078</v>
      </c>
      <c r="E647">
        <v>2824212.380047308</v>
      </c>
      <c r="F647">
        <v>727998.3839699689</v>
      </c>
      <c r="G647">
        <v>922507.4448557631</v>
      </c>
    </row>
    <row r="648" spans="1:7">
      <c r="A648">
        <v>646</v>
      </c>
      <c r="B648">
        <v>9188745.720831217</v>
      </c>
      <c r="C648">
        <v>1839121.164520974</v>
      </c>
      <c r="D648">
        <v>2874813.931262995</v>
      </c>
      <c r="E648">
        <v>2824212.380047308</v>
      </c>
      <c r="F648">
        <v>728063.1055284342</v>
      </c>
      <c r="G648">
        <v>922535.1394715067</v>
      </c>
    </row>
    <row r="649" spans="1:7">
      <c r="A649">
        <v>647</v>
      </c>
      <c r="B649">
        <v>9188745.388833743</v>
      </c>
      <c r="C649">
        <v>1839319.598565693</v>
      </c>
      <c r="D649">
        <v>2874760.090200476</v>
      </c>
      <c r="E649">
        <v>2824212.380047308</v>
      </c>
      <c r="F649">
        <v>727962.9569292762</v>
      </c>
      <c r="G649">
        <v>922490.3630909884</v>
      </c>
    </row>
    <row r="650" spans="1:7">
      <c r="A650">
        <v>648</v>
      </c>
      <c r="B650">
        <v>9188745.485558027</v>
      </c>
      <c r="C650">
        <v>1839333.926861271</v>
      </c>
      <c r="D650">
        <v>2874771.195576038</v>
      </c>
      <c r="E650">
        <v>2824212.380047308</v>
      </c>
      <c r="F650">
        <v>727943.4465848977</v>
      </c>
      <c r="G650">
        <v>922484.5364885133</v>
      </c>
    </row>
    <row r="651" spans="1:7">
      <c r="A651">
        <v>649</v>
      </c>
      <c r="B651">
        <v>9188745.339015968</v>
      </c>
      <c r="C651">
        <v>1839245.409328729</v>
      </c>
      <c r="D651">
        <v>2874785.718948524</v>
      </c>
      <c r="E651">
        <v>2824212.380047308</v>
      </c>
      <c r="F651">
        <v>727995.5485874744</v>
      </c>
      <c r="G651">
        <v>922506.2821039332</v>
      </c>
    </row>
    <row r="652" spans="1:7">
      <c r="A652">
        <v>650</v>
      </c>
      <c r="B652">
        <v>9188745.532594932</v>
      </c>
      <c r="C652">
        <v>1839396.54381542</v>
      </c>
      <c r="D652">
        <v>2874737.068719842</v>
      </c>
      <c r="E652">
        <v>2824212.380047308</v>
      </c>
      <c r="F652">
        <v>727923.1776850282</v>
      </c>
      <c r="G652">
        <v>922476.3623273328</v>
      </c>
    </row>
    <row r="653" spans="1:7">
      <c r="A653">
        <v>651</v>
      </c>
      <c r="B653">
        <v>9188745.305345146</v>
      </c>
      <c r="C653">
        <v>1839201.495581463</v>
      </c>
      <c r="D653">
        <v>2874799.657440086</v>
      </c>
      <c r="E653">
        <v>2824212.380047308</v>
      </c>
      <c r="F653">
        <v>728016.6803124875</v>
      </c>
      <c r="G653">
        <v>922515.0919638022</v>
      </c>
    </row>
    <row r="654" spans="1:7">
      <c r="A654">
        <v>652</v>
      </c>
      <c r="B654">
        <v>9188745.342280366</v>
      </c>
      <c r="C654">
        <v>1839083.695615327</v>
      </c>
      <c r="D654">
        <v>2874828.302169023</v>
      </c>
      <c r="E654">
        <v>2824212.380047308</v>
      </c>
      <c r="F654">
        <v>728078.8970085582</v>
      </c>
      <c r="G654">
        <v>922542.0674401507</v>
      </c>
    </row>
    <row r="655" spans="1:7">
      <c r="A655">
        <v>653</v>
      </c>
      <c r="B655">
        <v>9188745.436247433</v>
      </c>
      <c r="C655">
        <v>1839112.218454713</v>
      </c>
      <c r="D655">
        <v>2874827.240916769</v>
      </c>
      <c r="E655">
        <v>2824212.380047308</v>
      </c>
      <c r="F655">
        <v>728060.1967606903</v>
      </c>
      <c r="G655">
        <v>922533.4000679542</v>
      </c>
    </row>
    <row r="656" spans="1:7">
      <c r="A656">
        <v>654</v>
      </c>
      <c r="B656">
        <v>9188745.546019409</v>
      </c>
      <c r="C656">
        <v>1839416.422179985</v>
      </c>
      <c r="D656">
        <v>2874736.896763931</v>
      </c>
      <c r="E656">
        <v>2824212.380047308</v>
      </c>
      <c r="F656">
        <v>727910.7152536571</v>
      </c>
      <c r="G656">
        <v>922469.1317745278</v>
      </c>
    </row>
    <row r="657" spans="1:7">
      <c r="A657">
        <v>655</v>
      </c>
      <c r="B657">
        <v>9188745.38990326</v>
      </c>
      <c r="C657">
        <v>1839224.132537579</v>
      </c>
      <c r="D657">
        <v>2874790.432880317</v>
      </c>
      <c r="E657">
        <v>2824212.380047308</v>
      </c>
      <c r="F657">
        <v>728006.6303727494</v>
      </c>
      <c r="G657">
        <v>922511.8140653068</v>
      </c>
    </row>
    <row r="658" spans="1:7">
      <c r="A658">
        <v>656</v>
      </c>
      <c r="B658">
        <v>9188745.294101648</v>
      </c>
      <c r="C658">
        <v>1839255.989638539</v>
      </c>
      <c r="D658">
        <v>2874775.234981174</v>
      </c>
      <c r="E658">
        <v>2824212.380047308</v>
      </c>
      <c r="F658">
        <v>727992.8650723376</v>
      </c>
      <c r="G658">
        <v>922508.8243622888</v>
      </c>
    </row>
    <row r="659" spans="1:7">
      <c r="A659">
        <v>657</v>
      </c>
      <c r="B659">
        <v>9188745.386135723</v>
      </c>
      <c r="C659">
        <v>1839179.870237011</v>
      </c>
      <c r="D659">
        <v>2874800.676788665</v>
      </c>
      <c r="E659">
        <v>2824212.380047308</v>
      </c>
      <c r="F659">
        <v>728027.36505851</v>
      </c>
      <c r="G659">
        <v>922525.0940042294</v>
      </c>
    </row>
    <row r="660" spans="1:7">
      <c r="A660">
        <v>658</v>
      </c>
      <c r="B660">
        <v>9188745.284281593</v>
      </c>
      <c r="C660">
        <v>1839417.480520503</v>
      </c>
      <c r="D660">
        <v>2874733.289489639</v>
      </c>
      <c r="E660">
        <v>2824212.380047308</v>
      </c>
      <c r="F660">
        <v>727907.5393921747</v>
      </c>
      <c r="G660">
        <v>922474.5948319687</v>
      </c>
    </row>
    <row r="661" spans="1:7">
      <c r="A661">
        <v>659</v>
      </c>
      <c r="B661">
        <v>9188745.331108008</v>
      </c>
      <c r="C661">
        <v>1839318.33822503</v>
      </c>
      <c r="D661">
        <v>2874766.409854438</v>
      </c>
      <c r="E661">
        <v>2824212.380047308</v>
      </c>
      <c r="F661">
        <v>727953.2567330942</v>
      </c>
      <c r="G661">
        <v>922494.9462481363</v>
      </c>
    </row>
    <row r="662" spans="1:7">
      <c r="A662">
        <v>660</v>
      </c>
      <c r="B662">
        <v>9188745.458919007</v>
      </c>
      <c r="C662">
        <v>1839401.172403158</v>
      </c>
      <c r="D662">
        <v>2874722.642085386</v>
      </c>
      <c r="E662">
        <v>2824212.380047308</v>
      </c>
      <c r="F662">
        <v>727929.5013917304</v>
      </c>
      <c r="G662">
        <v>922479.7629914273</v>
      </c>
    </row>
    <row r="663" spans="1:7">
      <c r="A663">
        <v>661</v>
      </c>
      <c r="B663">
        <v>9188745.383247726</v>
      </c>
      <c r="C663">
        <v>1839474.12636623</v>
      </c>
      <c r="D663">
        <v>2874710.745700632</v>
      </c>
      <c r="E663">
        <v>2824212.380047308</v>
      </c>
      <c r="F663">
        <v>727884.2213944057</v>
      </c>
      <c r="G663">
        <v>922463.9097391505</v>
      </c>
    </row>
    <row r="664" spans="1:7">
      <c r="A664">
        <v>662</v>
      </c>
      <c r="B664">
        <v>9188745.29510588</v>
      </c>
      <c r="C664">
        <v>1839564.937956314</v>
      </c>
      <c r="D664">
        <v>2874692.659828993</v>
      </c>
      <c r="E664">
        <v>2824212.380047308</v>
      </c>
      <c r="F664">
        <v>727829.8887069254</v>
      </c>
      <c r="G664">
        <v>922445.4285663402</v>
      </c>
    </row>
    <row r="665" spans="1:7">
      <c r="A665">
        <v>663</v>
      </c>
      <c r="B665">
        <v>9188745.292899521</v>
      </c>
      <c r="C665">
        <v>1839401.204639133</v>
      </c>
      <c r="D665">
        <v>2874733.142647774</v>
      </c>
      <c r="E665">
        <v>2824212.380047308</v>
      </c>
      <c r="F665">
        <v>727919.2258246747</v>
      </c>
      <c r="G665">
        <v>922479.3397406323</v>
      </c>
    </row>
    <row r="666" spans="1:7">
      <c r="A666">
        <v>664</v>
      </c>
      <c r="B666">
        <v>9188745.269857476</v>
      </c>
      <c r="C666">
        <v>1839506.533481644</v>
      </c>
      <c r="D666">
        <v>2874708.381498581</v>
      </c>
      <c r="E666">
        <v>2824212.380047308</v>
      </c>
      <c r="F666">
        <v>727861.1718770005</v>
      </c>
      <c r="G666">
        <v>922456.8029529419</v>
      </c>
    </row>
    <row r="667" spans="1:7">
      <c r="A667">
        <v>665</v>
      </c>
      <c r="B667">
        <v>9188745.249799252</v>
      </c>
      <c r="C667">
        <v>1839566.420598621</v>
      </c>
      <c r="D667">
        <v>2874683.900437028</v>
      </c>
      <c r="E667">
        <v>2824212.380047308</v>
      </c>
      <c r="F667">
        <v>727836.2198813288</v>
      </c>
      <c r="G667">
        <v>922446.3288349652</v>
      </c>
    </row>
    <row r="668" spans="1:7">
      <c r="A668">
        <v>666</v>
      </c>
      <c r="B668">
        <v>9188745.261329796</v>
      </c>
      <c r="C668">
        <v>1839553.216488866</v>
      </c>
      <c r="D668">
        <v>2874688.991866211</v>
      </c>
      <c r="E668">
        <v>2824212.380047308</v>
      </c>
      <c r="F668">
        <v>727842.3309293361</v>
      </c>
      <c r="G668">
        <v>922448.3419980737</v>
      </c>
    </row>
    <row r="669" spans="1:7">
      <c r="A669">
        <v>667</v>
      </c>
      <c r="B669">
        <v>9188745.237077376</v>
      </c>
      <c r="C669">
        <v>1839657.377935272</v>
      </c>
      <c r="D669">
        <v>2874659.306186603</v>
      </c>
      <c r="E669">
        <v>2824212.380047308</v>
      </c>
      <c r="F669">
        <v>727790.7912994773</v>
      </c>
      <c r="G669">
        <v>922425.3816087148</v>
      </c>
    </row>
    <row r="670" spans="1:7">
      <c r="A670">
        <v>668</v>
      </c>
      <c r="B670">
        <v>9188745.495180491</v>
      </c>
      <c r="C670">
        <v>1839635.649705632</v>
      </c>
      <c r="D670">
        <v>2874666.533999602</v>
      </c>
      <c r="E670">
        <v>2824212.380047308</v>
      </c>
      <c r="F670">
        <v>727800.528283521</v>
      </c>
      <c r="G670">
        <v>922430.4031444293</v>
      </c>
    </row>
    <row r="671" spans="1:7">
      <c r="A671">
        <v>669</v>
      </c>
      <c r="B671">
        <v>9188745.222680995</v>
      </c>
      <c r="C671">
        <v>1839693.369487508</v>
      </c>
      <c r="D671">
        <v>2874650.64361461</v>
      </c>
      <c r="E671">
        <v>2824212.380047308</v>
      </c>
      <c r="F671">
        <v>727772.2855139071</v>
      </c>
      <c r="G671">
        <v>922416.5440176631</v>
      </c>
    </row>
    <row r="672" spans="1:7">
      <c r="A672">
        <v>670</v>
      </c>
      <c r="B672">
        <v>9188745.463451143</v>
      </c>
      <c r="C672">
        <v>1839800.853968314</v>
      </c>
      <c r="D672">
        <v>2874628.95653454</v>
      </c>
      <c r="E672">
        <v>2824212.380047308</v>
      </c>
      <c r="F672">
        <v>727713.8122560373</v>
      </c>
      <c r="G672">
        <v>922389.4606449433</v>
      </c>
    </row>
    <row r="673" spans="1:7">
      <c r="A673">
        <v>671</v>
      </c>
      <c r="B673">
        <v>9188745.277452122</v>
      </c>
      <c r="C673">
        <v>1839647.392119595</v>
      </c>
      <c r="D673">
        <v>2874665.735490514</v>
      </c>
      <c r="E673">
        <v>2824212.380047308</v>
      </c>
      <c r="F673">
        <v>727793.8496675846</v>
      </c>
      <c r="G673">
        <v>922425.9201271205</v>
      </c>
    </row>
    <row r="674" spans="1:7">
      <c r="A674">
        <v>672</v>
      </c>
      <c r="B674">
        <v>9188745.213551398</v>
      </c>
      <c r="C674">
        <v>1839783.849980285</v>
      </c>
      <c r="D674">
        <v>2874630.545566725</v>
      </c>
      <c r="E674">
        <v>2824212.380047308</v>
      </c>
      <c r="F674">
        <v>727722.7492132972</v>
      </c>
      <c r="G674">
        <v>922395.6887437826</v>
      </c>
    </row>
    <row r="675" spans="1:7">
      <c r="A675">
        <v>673</v>
      </c>
      <c r="B675">
        <v>9188745.39355088</v>
      </c>
      <c r="C675">
        <v>1839812.12268141</v>
      </c>
      <c r="D675">
        <v>2874619.70328348</v>
      </c>
      <c r="E675">
        <v>2824212.380047308</v>
      </c>
      <c r="F675">
        <v>727709.9352433977</v>
      </c>
      <c r="G675">
        <v>922391.2522952844</v>
      </c>
    </row>
    <row r="676" spans="1:7">
      <c r="A676">
        <v>674</v>
      </c>
      <c r="B676">
        <v>9188745.3890473</v>
      </c>
      <c r="C676">
        <v>1839661.837370785</v>
      </c>
      <c r="D676">
        <v>2874659.716506125</v>
      </c>
      <c r="E676">
        <v>2824212.380047308</v>
      </c>
      <c r="F676">
        <v>727787.8176796405</v>
      </c>
      <c r="G676">
        <v>922423.6374434414</v>
      </c>
    </row>
    <row r="677" spans="1:7">
      <c r="A677">
        <v>675</v>
      </c>
      <c r="B677">
        <v>9188745.300747711</v>
      </c>
      <c r="C677">
        <v>1839773.960582626</v>
      </c>
      <c r="D677">
        <v>2874631.495334412</v>
      </c>
      <c r="E677">
        <v>2824212.380047308</v>
      </c>
      <c r="F677">
        <v>727730.2425111016</v>
      </c>
      <c r="G677">
        <v>922397.2222722642</v>
      </c>
    </row>
    <row r="678" spans="1:7">
      <c r="A678">
        <v>676</v>
      </c>
      <c r="B678">
        <v>9188745.25045047</v>
      </c>
      <c r="C678">
        <v>1839689.78753837</v>
      </c>
      <c r="D678">
        <v>2874665.946756284</v>
      </c>
      <c r="E678">
        <v>2824212.380047308</v>
      </c>
      <c r="F678">
        <v>727765.1217223072</v>
      </c>
      <c r="G678">
        <v>922412.0143862012</v>
      </c>
    </row>
    <row r="679" spans="1:7">
      <c r="A679">
        <v>677</v>
      </c>
      <c r="B679">
        <v>9188745.239356671</v>
      </c>
      <c r="C679">
        <v>1839796.584445221</v>
      </c>
      <c r="D679">
        <v>2874620.791186299</v>
      </c>
      <c r="E679">
        <v>2824212.380047308</v>
      </c>
      <c r="F679">
        <v>727720.65648336</v>
      </c>
      <c r="G679">
        <v>922394.8271944849</v>
      </c>
    </row>
    <row r="680" spans="1:7">
      <c r="A680">
        <v>678</v>
      </c>
      <c r="B680">
        <v>9188745.343714306</v>
      </c>
      <c r="C680">
        <v>1839910.070056928</v>
      </c>
      <c r="D680">
        <v>2874600.919753878</v>
      </c>
      <c r="E680">
        <v>2824212.380047308</v>
      </c>
      <c r="F680">
        <v>727654.0343253867</v>
      </c>
      <c r="G680">
        <v>922367.9395308056</v>
      </c>
    </row>
    <row r="681" spans="1:7">
      <c r="A681">
        <v>679</v>
      </c>
      <c r="B681">
        <v>9188745.293006565</v>
      </c>
      <c r="C681">
        <v>1839717.426086336</v>
      </c>
      <c r="D681">
        <v>2874650.661588918</v>
      </c>
      <c r="E681">
        <v>2824212.380047308</v>
      </c>
      <c r="F681">
        <v>727755.4457491715</v>
      </c>
      <c r="G681">
        <v>922409.3795348305</v>
      </c>
    </row>
    <row r="682" spans="1:7">
      <c r="A682">
        <v>680</v>
      </c>
      <c r="B682">
        <v>9188745.369942792</v>
      </c>
      <c r="C682">
        <v>1840037.625477807</v>
      </c>
      <c r="D682">
        <v>2874557.326209252</v>
      </c>
      <c r="E682">
        <v>2824212.380047308</v>
      </c>
      <c r="F682">
        <v>727596.7714722597</v>
      </c>
      <c r="G682">
        <v>922341.2667361661</v>
      </c>
    </row>
    <row r="683" spans="1:7">
      <c r="A683">
        <v>681</v>
      </c>
      <c r="B683">
        <v>9188745.406998398</v>
      </c>
      <c r="C683">
        <v>1839828.26525035</v>
      </c>
      <c r="D683">
        <v>2874621.011932568</v>
      </c>
      <c r="E683">
        <v>2824212.380047308</v>
      </c>
      <c r="F683">
        <v>727698.5132601119</v>
      </c>
      <c r="G683">
        <v>922385.2365080611</v>
      </c>
    </row>
    <row r="684" spans="1:7">
      <c r="A684">
        <v>682</v>
      </c>
      <c r="B684">
        <v>9188745.320781469</v>
      </c>
      <c r="C684">
        <v>1839659.395384451</v>
      </c>
      <c r="D684">
        <v>2874670.956305846</v>
      </c>
      <c r="E684">
        <v>2824212.380047308</v>
      </c>
      <c r="F684">
        <v>727781.1701424735</v>
      </c>
      <c r="G684">
        <v>922421.4189013917</v>
      </c>
    </row>
    <row r="685" spans="1:7">
      <c r="A685">
        <v>683</v>
      </c>
      <c r="B685">
        <v>9188745.298249125</v>
      </c>
      <c r="C685">
        <v>1839842.89766628</v>
      </c>
      <c r="D685">
        <v>2874610.585900079</v>
      </c>
      <c r="E685">
        <v>2824212.380047308</v>
      </c>
      <c r="F685">
        <v>727695.6755491955</v>
      </c>
      <c r="G685">
        <v>922383.7590862639</v>
      </c>
    </row>
    <row r="686" spans="1:7">
      <c r="A686">
        <v>684</v>
      </c>
      <c r="B686">
        <v>9188745.357320338</v>
      </c>
      <c r="C686">
        <v>1839818.895037896</v>
      </c>
      <c r="D686">
        <v>2874617.97106621</v>
      </c>
      <c r="E686">
        <v>2824212.380047308</v>
      </c>
      <c r="F686">
        <v>727709.4191118163</v>
      </c>
      <c r="G686">
        <v>922386.6920571085</v>
      </c>
    </row>
    <row r="687" spans="1:7">
      <c r="A687">
        <v>685</v>
      </c>
      <c r="B687">
        <v>9188745.256177921</v>
      </c>
      <c r="C687">
        <v>1839716.393826226</v>
      </c>
      <c r="D687">
        <v>2874653.258034672</v>
      </c>
      <c r="E687">
        <v>2824212.380047308</v>
      </c>
      <c r="F687">
        <v>727754.8337710863</v>
      </c>
      <c r="G687">
        <v>922408.3904986292</v>
      </c>
    </row>
    <row r="688" spans="1:7">
      <c r="A688">
        <v>686</v>
      </c>
      <c r="B688">
        <v>9188745.331857353</v>
      </c>
      <c r="C688">
        <v>1839681.614934366</v>
      </c>
      <c r="D688">
        <v>2874659.812509642</v>
      </c>
      <c r="E688">
        <v>2824212.380047308</v>
      </c>
      <c r="F688">
        <v>727773.0930988215</v>
      </c>
      <c r="G688">
        <v>922418.4312672172</v>
      </c>
    </row>
    <row r="689" spans="1:7">
      <c r="A689">
        <v>687</v>
      </c>
      <c r="B689">
        <v>9188745.180227472</v>
      </c>
      <c r="C689">
        <v>1839662.230797469</v>
      </c>
      <c r="D689">
        <v>2874670.717734608</v>
      </c>
      <c r="E689">
        <v>2824212.380047308</v>
      </c>
      <c r="F689">
        <v>727779.4215596146</v>
      </c>
      <c r="G689">
        <v>922420.4300884714</v>
      </c>
    </row>
    <row r="690" spans="1:7">
      <c r="A690">
        <v>688</v>
      </c>
      <c r="B690">
        <v>9188745.407194134</v>
      </c>
      <c r="C690">
        <v>1839586.893050404</v>
      </c>
      <c r="D690">
        <v>2874696.906145619</v>
      </c>
      <c r="E690">
        <v>2824212.380047308</v>
      </c>
      <c r="F690">
        <v>727811.7567800299</v>
      </c>
      <c r="G690">
        <v>922437.4711707722</v>
      </c>
    </row>
    <row r="691" spans="1:7">
      <c r="A691">
        <v>689</v>
      </c>
      <c r="B691">
        <v>9188745.309549192</v>
      </c>
      <c r="C691">
        <v>1839688.412497626</v>
      </c>
      <c r="D691">
        <v>2874658.375712017</v>
      </c>
      <c r="E691">
        <v>2824212.380047308</v>
      </c>
      <c r="F691">
        <v>727768.5405831067</v>
      </c>
      <c r="G691">
        <v>922417.600709134</v>
      </c>
    </row>
    <row r="692" spans="1:7">
      <c r="A692">
        <v>690</v>
      </c>
      <c r="B692">
        <v>9188745.150791554</v>
      </c>
      <c r="C692">
        <v>1839630.077012147</v>
      </c>
      <c r="D692">
        <v>2874667.615012586</v>
      </c>
      <c r="E692">
        <v>2824212.380047308</v>
      </c>
      <c r="F692">
        <v>727807.0827104512</v>
      </c>
      <c r="G692">
        <v>922427.9960090608</v>
      </c>
    </row>
    <row r="693" spans="1:7">
      <c r="A693">
        <v>691</v>
      </c>
      <c r="B693">
        <v>9188745.322960744</v>
      </c>
      <c r="C693">
        <v>1839563.3599018</v>
      </c>
      <c r="D693">
        <v>2874685.414685019</v>
      </c>
      <c r="E693">
        <v>2824212.380047308</v>
      </c>
      <c r="F693">
        <v>727842.9205644928</v>
      </c>
      <c r="G693">
        <v>922441.2477621231</v>
      </c>
    </row>
    <row r="694" spans="1:7">
      <c r="A694">
        <v>692</v>
      </c>
      <c r="B694">
        <v>9188745.278375018</v>
      </c>
      <c r="C694">
        <v>1839769.019494818</v>
      </c>
      <c r="D694">
        <v>2874617.037776317</v>
      </c>
      <c r="E694">
        <v>2824212.380047308</v>
      </c>
      <c r="F694">
        <v>727745.7622187634</v>
      </c>
      <c r="G694">
        <v>922401.0788378124</v>
      </c>
    </row>
    <row r="695" spans="1:7">
      <c r="A695">
        <v>693</v>
      </c>
      <c r="B695">
        <v>9188745.330294689</v>
      </c>
      <c r="C695">
        <v>1839700.043096672</v>
      </c>
      <c r="D695">
        <v>2874650.238120146</v>
      </c>
      <c r="E695">
        <v>2824212.380047308</v>
      </c>
      <c r="F695">
        <v>727769.5300368431</v>
      </c>
      <c r="G695">
        <v>922413.138993722</v>
      </c>
    </row>
    <row r="696" spans="1:7">
      <c r="A696">
        <v>694</v>
      </c>
      <c r="B696">
        <v>9188745.282831963</v>
      </c>
      <c r="C696">
        <v>1839410.281996021</v>
      </c>
      <c r="D696">
        <v>2874740.107779745</v>
      </c>
      <c r="E696">
        <v>2824212.380047308</v>
      </c>
      <c r="F696">
        <v>727909.416240657</v>
      </c>
      <c r="G696">
        <v>922473.0967682329</v>
      </c>
    </row>
    <row r="697" spans="1:7">
      <c r="A697">
        <v>695</v>
      </c>
      <c r="B697">
        <v>9188745.22684289</v>
      </c>
      <c r="C697">
        <v>1839645.234968539</v>
      </c>
      <c r="D697">
        <v>2874664.379647139</v>
      </c>
      <c r="E697">
        <v>2824212.380047308</v>
      </c>
      <c r="F697">
        <v>727798.3072480486</v>
      </c>
      <c r="G697">
        <v>922424.9249318562</v>
      </c>
    </row>
    <row r="698" spans="1:7">
      <c r="A698">
        <v>696</v>
      </c>
      <c r="B698">
        <v>9188745.134701697</v>
      </c>
      <c r="C698">
        <v>1839465.710193719</v>
      </c>
      <c r="D698">
        <v>2874714.554894613</v>
      </c>
      <c r="E698">
        <v>2824212.380047308</v>
      </c>
      <c r="F698">
        <v>727890.6115344608</v>
      </c>
      <c r="G698">
        <v>922461.8780315965</v>
      </c>
    </row>
    <row r="699" spans="1:7">
      <c r="A699">
        <v>697</v>
      </c>
      <c r="B699">
        <v>9188745.113378491</v>
      </c>
      <c r="C699">
        <v>1839499.707257665</v>
      </c>
      <c r="D699">
        <v>2874709.505701494</v>
      </c>
      <c r="E699">
        <v>2824212.380047308</v>
      </c>
      <c r="F699">
        <v>727871.2054095275</v>
      </c>
      <c r="G699">
        <v>922452.3149624971</v>
      </c>
    </row>
    <row r="700" spans="1:7">
      <c r="A700">
        <v>698</v>
      </c>
      <c r="B700">
        <v>9188745.168743234</v>
      </c>
      <c r="C700">
        <v>1839504.325784902</v>
      </c>
      <c r="D700">
        <v>2874710.361031348</v>
      </c>
      <c r="E700">
        <v>2824212.380047308</v>
      </c>
      <c r="F700">
        <v>727867.3015758549</v>
      </c>
      <c r="G700">
        <v>922450.8003038196</v>
      </c>
    </row>
    <row r="701" spans="1:7">
      <c r="A701">
        <v>699</v>
      </c>
      <c r="B701">
        <v>9188745.096303578</v>
      </c>
      <c r="C701">
        <v>1839441.278168906</v>
      </c>
      <c r="D701">
        <v>2874722.477064877</v>
      </c>
      <c r="E701">
        <v>2824212.380047308</v>
      </c>
      <c r="F701">
        <v>727902.8709840261</v>
      </c>
      <c r="G701">
        <v>922466.0900384622</v>
      </c>
    </row>
    <row r="702" spans="1:7">
      <c r="A702">
        <v>700</v>
      </c>
      <c r="B702">
        <v>9188745.112906711</v>
      </c>
      <c r="C702">
        <v>1839473.098115432</v>
      </c>
      <c r="D702">
        <v>2874713.448457771</v>
      </c>
      <c r="E702">
        <v>2824212.380047308</v>
      </c>
      <c r="F702">
        <v>727886.5656288796</v>
      </c>
      <c r="G702">
        <v>922459.6206573209</v>
      </c>
    </row>
    <row r="703" spans="1:7">
      <c r="A703">
        <v>701</v>
      </c>
      <c r="B703">
        <v>9188745.043140465</v>
      </c>
      <c r="C703">
        <v>1839556.00448053</v>
      </c>
      <c r="D703">
        <v>2874688.755439787</v>
      </c>
      <c r="E703">
        <v>2824212.380047308</v>
      </c>
      <c r="F703">
        <v>727846.3237851519</v>
      </c>
      <c r="G703">
        <v>922441.5793876874</v>
      </c>
    </row>
    <row r="704" spans="1:7">
      <c r="A704">
        <v>702</v>
      </c>
      <c r="B704">
        <v>9188745.080593903</v>
      </c>
      <c r="C704">
        <v>1839550.911050616</v>
      </c>
      <c r="D704">
        <v>2874690.914747176</v>
      </c>
      <c r="E704">
        <v>2824212.380047308</v>
      </c>
      <c r="F704">
        <v>727848.3225854759</v>
      </c>
      <c r="G704">
        <v>922442.5521633277</v>
      </c>
    </row>
    <row r="705" spans="1:7">
      <c r="A705">
        <v>703</v>
      </c>
      <c r="B705">
        <v>9188745.073846968</v>
      </c>
      <c r="C705">
        <v>1839493.804568657</v>
      </c>
      <c r="D705">
        <v>2874713.815184094</v>
      </c>
      <c r="E705">
        <v>2824212.380047308</v>
      </c>
      <c r="F705">
        <v>727872.6044391851</v>
      </c>
      <c r="G705">
        <v>922452.4696077239</v>
      </c>
    </row>
    <row r="706" spans="1:7">
      <c r="A706">
        <v>704</v>
      </c>
      <c r="B706">
        <v>9188745.0719897</v>
      </c>
      <c r="C706">
        <v>1839516.906190285</v>
      </c>
      <c r="D706">
        <v>2874699.030168637</v>
      </c>
      <c r="E706">
        <v>2824212.380047308</v>
      </c>
      <c r="F706">
        <v>727866.027879065</v>
      </c>
      <c r="G706">
        <v>922450.7277044058</v>
      </c>
    </row>
    <row r="707" spans="1:7">
      <c r="A707">
        <v>705</v>
      </c>
      <c r="B707">
        <v>9188745.065800052</v>
      </c>
      <c r="C707">
        <v>1839485.290729317</v>
      </c>
      <c r="D707">
        <v>2874710.544061019</v>
      </c>
      <c r="E707">
        <v>2824212.380047308</v>
      </c>
      <c r="F707">
        <v>727880.425435772</v>
      </c>
      <c r="G707">
        <v>922456.4255266351</v>
      </c>
    </row>
    <row r="708" spans="1:7">
      <c r="A708">
        <v>706</v>
      </c>
      <c r="B708">
        <v>9188745.036789719</v>
      </c>
      <c r="C708">
        <v>1839538.397702525</v>
      </c>
      <c r="D708">
        <v>2874692.336827408</v>
      </c>
      <c r="E708">
        <v>2824212.380047308</v>
      </c>
      <c r="F708">
        <v>727856.7583278295</v>
      </c>
      <c r="G708">
        <v>922445.1638846485</v>
      </c>
    </row>
    <row r="709" spans="1:7">
      <c r="A709">
        <v>707</v>
      </c>
      <c r="B709">
        <v>9188744.931186264</v>
      </c>
      <c r="C709">
        <v>1839611.245022918</v>
      </c>
      <c r="D709">
        <v>2874671.754912451</v>
      </c>
      <c r="E709">
        <v>2824212.380047308</v>
      </c>
      <c r="F709">
        <v>727820.5464846344</v>
      </c>
      <c r="G709">
        <v>922429.0047189511</v>
      </c>
    </row>
    <row r="710" spans="1:7">
      <c r="A710">
        <v>708</v>
      </c>
      <c r="B710">
        <v>9188744.958628178</v>
      </c>
      <c r="C710">
        <v>1839615.232419337</v>
      </c>
      <c r="D710">
        <v>2874671.092133016</v>
      </c>
      <c r="E710">
        <v>2824212.380047308</v>
      </c>
      <c r="F710">
        <v>727818.2912163672</v>
      </c>
      <c r="G710">
        <v>922427.9628121505</v>
      </c>
    </row>
    <row r="711" spans="1:7">
      <c r="A711">
        <v>709</v>
      </c>
      <c r="B711">
        <v>9188744.871352112</v>
      </c>
      <c r="C711">
        <v>1839580.059242812</v>
      </c>
      <c r="D711">
        <v>2874681.583723659</v>
      </c>
      <c r="E711">
        <v>2824212.380047308</v>
      </c>
      <c r="F711">
        <v>727834.7740541127</v>
      </c>
      <c r="G711">
        <v>922436.07428422</v>
      </c>
    </row>
    <row r="712" spans="1:7">
      <c r="A712">
        <v>710</v>
      </c>
      <c r="B712">
        <v>9188744.852112236</v>
      </c>
      <c r="C712">
        <v>1839591.202111486</v>
      </c>
      <c r="D712">
        <v>2874679.511433402</v>
      </c>
      <c r="E712">
        <v>2824212.380047308</v>
      </c>
      <c r="F712">
        <v>727828.643110692</v>
      </c>
      <c r="G712">
        <v>922433.1154093471</v>
      </c>
    </row>
    <row r="713" spans="1:7">
      <c r="A713">
        <v>711</v>
      </c>
      <c r="B713">
        <v>9188744.836340636</v>
      </c>
      <c r="C713">
        <v>1839541.791559309</v>
      </c>
      <c r="D713">
        <v>2874695.103939384</v>
      </c>
      <c r="E713">
        <v>2824212.380047308</v>
      </c>
      <c r="F713">
        <v>727851.874385089</v>
      </c>
      <c r="G713">
        <v>922443.686409547</v>
      </c>
    </row>
    <row r="714" spans="1:7">
      <c r="A714">
        <v>712</v>
      </c>
      <c r="B714">
        <v>9188744.854790654</v>
      </c>
      <c r="C714">
        <v>1839555.010251063</v>
      </c>
      <c r="D714">
        <v>2874689.124408453</v>
      </c>
      <c r="E714">
        <v>2824212.380047308</v>
      </c>
      <c r="F714">
        <v>727846.5710811212</v>
      </c>
      <c r="G714">
        <v>922441.7690027069</v>
      </c>
    </row>
    <row r="715" spans="1:7">
      <c r="A715">
        <v>713</v>
      </c>
      <c r="B715">
        <v>9188744.905548122</v>
      </c>
      <c r="C715">
        <v>1839604.448813491</v>
      </c>
      <c r="D715">
        <v>2874680.089560208</v>
      </c>
      <c r="E715">
        <v>2824212.380047308</v>
      </c>
      <c r="F715">
        <v>727818.846729647</v>
      </c>
      <c r="G715">
        <v>922429.1403974663</v>
      </c>
    </row>
    <row r="716" spans="1:7">
      <c r="A716">
        <v>714</v>
      </c>
      <c r="B716">
        <v>9188744.846145781</v>
      </c>
      <c r="C716">
        <v>1839532.088463919</v>
      </c>
      <c r="D716">
        <v>2874696.363808999</v>
      </c>
      <c r="E716">
        <v>2824212.380047308</v>
      </c>
      <c r="F716">
        <v>727857.6983973453</v>
      </c>
      <c r="G716">
        <v>922446.3154282098</v>
      </c>
    </row>
    <row r="717" spans="1:7">
      <c r="A717">
        <v>715</v>
      </c>
      <c r="B717">
        <v>9188744.869334957</v>
      </c>
      <c r="C717">
        <v>1839597.399501984</v>
      </c>
      <c r="D717">
        <v>2874677.028213248</v>
      </c>
      <c r="E717">
        <v>2824212.380047308</v>
      </c>
      <c r="F717">
        <v>727825.0973119427</v>
      </c>
      <c r="G717">
        <v>922432.9642604733</v>
      </c>
    </row>
    <row r="718" spans="1:7">
      <c r="A718">
        <v>716</v>
      </c>
      <c r="B718">
        <v>9188744.868274955</v>
      </c>
      <c r="C718">
        <v>1839516.113206869</v>
      </c>
      <c r="D718">
        <v>2874702.927830981</v>
      </c>
      <c r="E718">
        <v>2824212.380047308</v>
      </c>
      <c r="F718">
        <v>727864.720505151</v>
      </c>
      <c r="G718">
        <v>922448.7266846461</v>
      </c>
    </row>
    <row r="719" spans="1:7">
      <c r="A719">
        <v>717</v>
      </c>
      <c r="B719">
        <v>9188744.872084366</v>
      </c>
      <c r="C719">
        <v>1839638.472635414</v>
      </c>
      <c r="D719">
        <v>2874663.212251813</v>
      </c>
      <c r="E719">
        <v>2824212.380047308</v>
      </c>
      <c r="F719">
        <v>727807.4195084298</v>
      </c>
      <c r="G719">
        <v>922423.387641402</v>
      </c>
    </row>
    <row r="720" spans="1:7">
      <c r="A720">
        <v>718</v>
      </c>
      <c r="B720">
        <v>9188744.816797327</v>
      </c>
      <c r="C720">
        <v>1839544.460563282</v>
      </c>
      <c r="D720">
        <v>2874693.091941716</v>
      </c>
      <c r="E720">
        <v>2824212.380047308</v>
      </c>
      <c r="F720">
        <v>727851.1110332847</v>
      </c>
      <c r="G720">
        <v>922443.7732117359</v>
      </c>
    </row>
    <row r="721" spans="1:7">
      <c r="A721">
        <v>719</v>
      </c>
      <c r="B721">
        <v>9188744.82531088</v>
      </c>
      <c r="C721">
        <v>1839531.649273988</v>
      </c>
      <c r="D721">
        <v>2874698.27028067</v>
      </c>
      <c r="E721">
        <v>2824212.380047308</v>
      </c>
      <c r="F721">
        <v>727857.1481638426</v>
      </c>
      <c r="G721">
        <v>922445.3775450719</v>
      </c>
    </row>
    <row r="722" spans="1:7">
      <c r="A722">
        <v>720</v>
      </c>
      <c r="B722">
        <v>9188744.865522191</v>
      </c>
      <c r="C722">
        <v>1839503.28952411</v>
      </c>
      <c r="D722">
        <v>2874707.999527517</v>
      </c>
      <c r="E722">
        <v>2824212.380047308</v>
      </c>
      <c r="F722">
        <v>727869.234145431</v>
      </c>
      <c r="G722">
        <v>922451.9622778263</v>
      </c>
    </row>
    <row r="723" spans="1:7">
      <c r="A723">
        <v>721</v>
      </c>
      <c r="B723">
        <v>9188744.815778179</v>
      </c>
      <c r="C723">
        <v>1839607.255972024</v>
      </c>
      <c r="D723">
        <v>2874666.358791394</v>
      </c>
      <c r="E723">
        <v>2824212.380047308</v>
      </c>
      <c r="F723">
        <v>727825.1898040051</v>
      </c>
      <c r="G723">
        <v>922433.6311634486</v>
      </c>
    </row>
    <row r="724" spans="1:7">
      <c r="A724">
        <v>722</v>
      </c>
      <c r="B724">
        <v>9188744.812323438</v>
      </c>
      <c r="C724">
        <v>1839547.288495317</v>
      </c>
      <c r="D724">
        <v>2874687.169253148</v>
      </c>
      <c r="E724">
        <v>2824212.380047308</v>
      </c>
      <c r="F724">
        <v>727852.3200630252</v>
      </c>
      <c r="G724">
        <v>922445.6544646394</v>
      </c>
    </row>
    <row r="725" spans="1:7">
      <c r="A725">
        <v>723</v>
      </c>
      <c r="B725">
        <v>9188744.781128852</v>
      </c>
      <c r="C725">
        <v>1839520.204965397</v>
      </c>
      <c r="D725">
        <v>2874693.51023609</v>
      </c>
      <c r="E725">
        <v>2824212.380047308</v>
      </c>
      <c r="F725">
        <v>727867.0601014275</v>
      </c>
      <c r="G725">
        <v>922451.6257786306</v>
      </c>
    </row>
    <row r="726" spans="1:7">
      <c r="A726">
        <v>724</v>
      </c>
      <c r="B726">
        <v>9188744.853274556</v>
      </c>
      <c r="C726">
        <v>1839515.052435722</v>
      </c>
      <c r="D726">
        <v>2874692.036793373</v>
      </c>
      <c r="E726">
        <v>2824212.380047308</v>
      </c>
      <c r="F726">
        <v>727872.4623147827</v>
      </c>
      <c r="G726">
        <v>922452.9216833718</v>
      </c>
    </row>
    <row r="727" spans="1:7">
      <c r="A727">
        <v>725</v>
      </c>
      <c r="B727">
        <v>9188744.757527243</v>
      </c>
      <c r="C727">
        <v>1839606.437499778</v>
      </c>
      <c r="D727">
        <v>2874671.933018688</v>
      </c>
      <c r="E727">
        <v>2824212.380047308</v>
      </c>
      <c r="F727">
        <v>727820.8252014812</v>
      </c>
      <c r="G727">
        <v>922433.1817599898</v>
      </c>
    </row>
    <row r="728" spans="1:7">
      <c r="A728">
        <v>726</v>
      </c>
      <c r="B728">
        <v>9188744.775263034</v>
      </c>
      <c r="C728">
        <v>1839586.025848396</v>
      </c>
      <c r="D728">
        <v>2874677.008239609</v>
      </c>
      <c r="E728">
        <v>2824212.380047308</v>
      </c>
      <c r="F728">
        <v>727832.0921537841</v>
      </c>
      <c r="G728">
        <v>922437.2689739378</v>
      </c>
    </row>
    <row r="729" spans="1:7">
      <c r="A729">
        <v>727</v>
      </c>
      <c r="B729">
        <v>9188744.699839644</v>
      </c>
      <c r="C729">
        <v>1839577.334972037</v>
      </c>
      <c r="D729">
        <v>2874679.867346132</v>
      </c>
      <c r="E729">
        <v>2824212.380047308</v>
      </c>
      <c r="F729">
        <v>727836.6679803844</v>
      </c>
      <c r="G729">
        <v>922438.4494937826</v>
      </c>
    </row>
    <row r="730" spans="1:7">
      <c r="A730">
        <v>728</v>
      </c>
      <c r="B730">
        <v>9188744.798344759</v>
      </c>
      <c r="C730">
        <v>1839615.013050269</v>
      </c>
      <c r="D730">
        <v>2874673.334010816</v>
      </c>
      <c r="E730">
        <v>2824212.380047308</v>
      </c>
      <c r="F730">
        <v>727814.5351318286</v>
      </c>
      <c r="G730">
        <v>922429.5361045374</v>
      </c>
    </row>
    <row r="731" spans="1:7">
      <c r="A731">
        <v>729</v>
      </c>
      <c r="B731">
        <v>9188744.730691008</v>
      </c>
      <c r="C731">
        <v>1839544.617230726</v>
      </c>
      <c r="D731">
        <v>2874689.218051429</v>
      </c>
      <c r="E731">
        <v>2824212.380047308</v>
      </c>
      <c r="F731">
        <v>727853.2862125976</v>
      </c>
      <c r="G731">
        <v>922445.2291489466</v>
      </c>
    </row>
    <row r="732" spans="1:7">
      <c r="A732">
        <v>730</v>
      </c>
      <c r="B732">
        <v>9188744.723339122</v>
      </c>
      <c r="C732">
        <v>1839669.023431031</v>
      </c>
      <c r="D732">
        <v>2874653.701311517</v>
      </c>
      <c r="E732">
        <v>2824212.380047308</v>
      </c>
      <c r="F732">
        <v>727789.9006648739</v>
      </c>
      <c r="G732">
        <v>922419.7178843919</v>
      </c>
    </row>
    <row r="733" spans="1:7">
      <c r="A733">
        <v>731</v>
      </c>
      <c r="B733">
        <v>9188744.732505474</v>
      </c>
      <c r="C733">
        <v>1839543.728977088</v>
      </c>
      <c r="D733">
        <v>2874686.547474526</v>
      </c>
      <c r="E733">
        <v>2824212.380047308</v>
      </c>
      <c r="F733">
        <v>727855.2097516656</v>
      </c>
      <c r="G733">
        <v>922446.8662548863</v>
      </c>
    </row>
    <row r="734" spans="1:7">
      <c r="A734">
        <v>732</v>
      </c>
      <c r="B734">
        <v>9188744.698275564</v>
      </c>
      <c r="C734">
        <v>1839596.919559719</v>
      </c>
      <c r="D734">
        <v>2874673.009737576</v>
      </c>
      <c r="E734">
        <v>2824212.380047308</v>
      </c>
      <c r="F734">
        <v>727827.1426395653</v>
      </c>
      <c r="G734">
        <v>922435.2462913956</v>
      </c>
    </row>
    <row r="735" spans="1:7">
      <c r="A735">
        <v>733</v>
      </c>
      <c r="B735">
        <v>9188744.707317157</v>
      </c>
      <c r="C735">
        <v>1839594.380515959</v>
      </c>
      <c r="D735">
        <v>2874670.849127395</v>
      </c>
      <c r="E735">
        <v>2824212.380047308</v>
      </c>
      <c r="F735">
        <v>727830.2776069312</v>
      </c>
      <c r="G735">
        <v>922436.8200195641</v>
      </c>
    </row>
    <row r="736" spans="1:7">
      <c r="A736">
        <v>734</v>
      </c>
      <c r="B736">
        <v>9188744.723907106</v>
      </c>
      <c r="C736">
        <v>1839485.66686654</v>
      </c>
      <c r="D736">
        <v>2874709.594357437</v>
      </c>
      <c r="E736">
        <v>2824212.380047308</v>
      </c>
      <c r="F736">
        <v>727879.328597049</v>
      </c>
      <c r="G736">
        <v>922457.7540387725</v>
      </c>
    </row>
    <row r="737" spans="1:7">
      <c r="A737">
        <v>735</v>
      </c>
      <c r="B737">
        <v>9188744.689775996</v>
      </c>
      <c r="C737">
        <v>1839564.182176341</v>
      </c>
      <c r="D737">
        <v>2874682.873958804</v>
      </c>
      <c r="E737">
        <v>2824212.380047308</v>
      </c>
      <c r="F737">
        <v>727843.0840053661</v>
      </c>
      <c r="G737">
        <v>922442.1695881793</v>
      </c>
    </row>
    <row r="738" spans="1:7">
      <c r="A738">
        <v>736</v>
      </c>
      <c r="B738">
        <v>9188744.740723334</v>
      </c>
      <c r="C738">
        <v>1839557.812685862</v>
      </c>
      <c r="D738">
        <v>2874686.761614701</v>
      </c>
      <c r="E738">
        <v>2824212.380047308</v>
      </c>
      <c r="F738">
        <v>727844.5548648282</v>
      </c>
      <c r="G738">
        <v>922443.2315106347</v>
      </c>
    </row>
    <row r="739" spans="1:7">
      <c r="A739">
        <v>737</v>
      </c>
      <c r="B739">
        <v>9188744.726793315</v>
      </c>
      <c r="C739">
        <v>1839538.58145007</v>
      </c>
      <c r="D739">
        <v>2874688.58585082</v>
      </c>
      <c r="E739">
        <v>2824212.380047308</v>
      </c>
      <c r="F739">
        <v>727857.5334926397</v>
      </c>
      <c r="G739">
        <v>922447.6459524786</v>
      </c>
    </row>
    <row r="740" spans="1:7">
      <c r="A740">
        <v>738</v>
      </c>
      <c r="B740">
        <v>9188744.721577646</v>
      </c>
      <c r="C740">
        <v>1839518.845321506</v>
      </c>
      <c r="D740">
        <v>2874694.980358423</v>
      </c>
      <c r="E740">
        <v>2824212.380047308</v>
      </c>
      <c r="F740">
        <v>727865.0149597483</v>
      </c>
      <c r="G740">
        <v>922453.5008906609</v>
      </c>
    </row>
    <row r="741" spans="1:7">
      <c r="A741">
        <v>739</v>
      </c>
      <c r="B741">
        <v>9188744.700148406</v>
      </c>
      <c r="C741">
        <v>1839543.847165198</v>
      </c>
      <c r="D741">
        <v>2874688.209038995</v>
      </c>
      <c r="E741">
        <v>2824212.380047308</v>
      </c>
      <c r="F741">
        <v>727853.4412030869</v>
      </c>
      <c r="G741">
        <v>922446.822693818</v>
      </c>
    </row>
    <row r="742" spans="1:7">
      <c r="A742">
        <v>740</v>
      </c>
      <c r="B742">
        <v>9188744.745254718</v>
      </c>
      <c r="C742">
        <v>1839551.620057043</v>
      </c>
      <c r="D742">
        <v>2874687.363412728</v>
      </c>
      <c r="E742">
        <v>2824212.380047308</v>
      </c>
      <c r="F742">
        <v>727848.1832508078</v>
      </c>
      <c r="G742">
        <v>922445.1984868306</v>
      </c>
    </row>
    <row r="743" spans="1:7">
      <c r="A743">
        <v>741</v>
      </c>
      <c r="B743">
        <v>9188744.694902584</v>
      </c>
      <c r="C743">
        <v>1839555.854184451</v>
      </c>
      <c r="D743">
        <v>2874684.112423295</v>
      </c>
      <c r="E743">
        <v>2824212.380047308</v>
      </c>
      <c r="F743">
        <v>727848.226391207</v>
      </c>
      <c r="G743">
        <v>922444.1218563231</v>
      </c>
    </row>
    <row r="744" spans="1:7">
      <c r="A744">
        <v>742</v>
      </c>
      <c r="B744">
        <v>9188744.694223663</v>
      </c>
      <c r="C744">
        <v>1839676.939850175</v>
      </c>
      <c r="D744">
        <v>2874652.332987611</v>
      </c>
      <c r="E744">
        <v>2824212.380047308</v>
      </c>
      <c r="F744">
        <v>727786.0765420895</v>
      </c>
      <c r="G744">
        <v>922416.9647964792</v>
      </c>
    </row>
    <row r="745" spans="1:7">
      <c r="A745">
        <v>743</v>
      </c>
      <c r="B745">
        <v>9188744.714169858</v>
      </c>
      <c r="C745">
        <v>1839523.156458525</v>
      </c>
      <c r="D745">
        <v>2874695.334847124</v>
      </c>
      <c r="E745">
        <v>2824212.380047308</v>
      </c>
      <c r="F745">
        <v>727862.6175231693</v>
      </c>
      <c r="G745">
        <v>922451.2252937314</v>
      </c>
    </row>
    <row r="746" spans="1:7">
      <c r="A746">
        <v>744</v>
      </c>
      <c r="B746">
        <v>9188744.691643881</v>
      </c>
      <c r="C746">
        <v>1839641.781995916</v>
      </c>
      <c r="D746">
        <v>2874656.199575944</v>
      </c>
      <c r="E746">
        <v>2824212.380047308</v>
      </c>
      <c r="F746">
        <v>727807.7128498144</v>
      </c>
      <c r="G746">
        <v>922426.6171748994</v>
      </c>
    </row>
    <row r="747" spans="1:7">
      <c r="A747">
        <v>745</v>
      </c>
      <c r="B747">
        <v>9188744.698268738</v>
      </c>
      <c r="C747">
        <v>1839553.335600569</v>
      </c>
      <c r="D747">
        <v>2874686.144484804</v>
      </c>
      <c r="E747">
        <v>2824212.380047308</v>
      </c>
      <c r="F747">
        <v>727848.0851085774</v>
      </c>
      <c r="G747">
        <v>922444.7530274797</v>
      </c>
    </row>
    <row r="748" spans="1:7">
      <c r="A748">
        <v>746</v>
      </c>
      <c r="B748">
        <v>9188744.69506371</v>
      </c>
      <c r="C748">
        <v>1839653.232596099</v>
      </c>
      <c r="D748">
        <v>2874654.75712344</v>
      </c>
      <c r="E748">
        <v>2824212.380047308</v>
      </c>
      <c r="F748">
        <v>727800.1179358771</v>
      </c>
      <c r="G748">
        <v>922424.2073609862</v>
      </c>
    </row>
    <row r="749" spans="1:7">
      <c r="A749">
        <v>747</v>
      </c>
      <c r="B749">
        <v>9188744.72365009</v>
      </c>
      <c r="C749">
        <v>1839566.223015562</v>
      </c>
      <c r="D749">
        <v>2874681.665620323</v>
      </c>
      <c r="E749">
        <v>2824212.380047308</v>
      </c>
      <c r="F749">
        <v>727842.2392974921</v>
      </c>
      <c r="G749">
        <v>922442.2156694051</v>
      </c>
    </row>
    <row r="750" spans="1:7">
      <c r="A750">
        <v>748</v>
      </c>
      <c r="B750">
        <v>9188744.704855483</v>
      </c>
      <c r="C750">
        <v>1839539.328866334</v>
      </c>
      <c r="D750">
        <v>2874691.527092842</v>
      </c>
      <c r="E750">
        <v>2824212.380047308</v>
      </c>
      <c r="F750">
        <v>727855.2390190462</v>
      </c>
      <c r="G750">
        <v>922446.2298299519</v>
      </c>
    </row>
    <row r="751" spans="1:7">
      <c r="A751">
        <v>749</v>
      </c>
      <c r="B751">
        <v>9188744.716286752</v>
      </c>
      <c r="C751">
        <v>1839591.123660099</v>
      </c>
      <c r="D751">
        <v>2874672.007295986</v>
      </c>
      <c r="E751">
        <v>2824212.380047308</v>
      </c>
      <c r="F751">
        <v>727831.7224775123</v>
      </c>
      <c r="G751">
        <v>922437.4828058486</v>
      </c>
    </row>
    <row r="752" spans="1:7">
      <c r="A752">
        <v>750</v>
      </c>
      <c r="B752">
        <v>9188744.725706864</v>
      </c>
      <c r="C752">
        <v>1839536.778473576</v>
      </c>
      <c r="D752">
        <v>2874696.1953166</v>
      </c>
      <c r="E752">
        <v>2824212.380047308</v>
      </c>
      <c r="F752">
        <v>727852.2741156635</v>
      </c>
      <c r="G752">
        <v>922447.0977537171</v>
      </c>
    </row>
    <row r="753" spans="1:7">
      <c r="A753">
        <v>751</v>
      </c>
      <c r="B753">
        <v>9188744.698734738</v>
      </c>
      <c r="C753">
        <v>1839578.238835037</v>
      </c>
      <c r="D753">
        <v>2874679.776438506</v>
      </c>
      <c r="E753">
        <v>2824212.380047308</v>
      </c>
      <c r="F753">
        <v>727835.5547908418</v>
      </c>
      <c r="G753">
        <v>922438.7486230445</v>
      </c>
    </row>
    <row r="754" spans="1:7">
      <c r="A754">
        <v>752</v>
      </c>
      <c r="B754">
        <v>9188744.753095347</v>
      </c>
      <c r="C754">
        <v>1839589.884263906</v>
      </c>
      <c r="D754">
        <v>2874673.018552991</v>
      </c>
      <c r="E754">
        <v>2824212.380047308</v>
      </c>
      <c r="F754">
        <v>727832.1542669568</v>
      </c>
      <c r="G754">
        <v>922437.3159641842</v>
      </c>
    </row>
    <row r="755" spans="1:7">
      <c r="A755">
        <v>753</v>
      </c>
      <c r="B755">
        <v>9188744.709645066</v>
      </c>
      <c r="C755">
        <v>1839497.905191622</v>
      </c>
      <c r="D755">
        <v>2874706.825635354</v>
      </c>
      <c r="E755">
        <v>2824212.380047308</v>
      </c>
      <c r="F755">
        <v>727872.6181954806</v>
      </c>
      <c r="G755">
        <v>922454.9805753026</v>
      </c>
    </row>
    <row r="756" spans="1:7">
      <c r="A756">
        <v>754</v>
      </c>
      <c r="B756">
        <v>9188744.700938601</v>
      </c>
      <c r="C756">
        <v>1839560.453817811</v>
      </c>
      <c r="D756">
        <v>2874689.869047756</v>
      </c>
      <c r="E756">
        <v>2824212.380047308</v>
      </c>
      <c r="F756">
        <v>727841.8217440521</v>
      </c>
      <c r="G756">
        <v>922440.1762816733</v>
      </c>
    </row>
    <row r="757" spans="1:7">
      <c r="A757">
        <v>755</v>
      </c>
      <c r="B757">
        <v>9188744.684761213</v>
      </c>
      <c r="C757">
        <v>1839582.83772505</v>
      </c>
      <c r="D757">
        <v>2874678.561334704</v>
      </c>
      <c r="E757">
        <v>2824212.380047308</v>
      </c>
      <c r="F757">
        <v>727833.1016642819</v>
      </c>
      <c r="G757">
        <v>922437.8039898683</v>
      </c>
    </row>
    <row r="758" spans="1:7">
      <c r="A758">
        <v>756</v>
      </c>
      <c r="B758">
        <v>9188744.754878223</v>
      </c>
      <c r="C758">
        <v>1839599.104202564</v>
      </c>
      <c r="D758">
        <v>2874673.973637291</v>
      </c>
      <c r="E758">
        <v>2824212.380047308</v>
      </c>
      <c r="F758">
        <v>727823.6549207126</v>
      </c>
      <c r="G758">
        <v>922435.642070347</v>
      </c>
    </row>
    <row r="759" spans="1:7">
      <c r="A759">
        <v>757</v>
      </c>
      <c r="B759">
        <v>9188744.704988131</v>
      </c>
      <c r="C759">
        <v>1839597.553736181</v>
      </c>
      <c r="D759">
        <v>2874672.749235884</v>
      </c>
      <c r="E759">
        <v>2824212.380047308</v>
      </c>
      <c r="F759">
        <v>727827.4352811071</v>
      </c>
      <c r="G759">
        <v>922434.5866876506</v>
      </c>
    </row>
    <row r="760" spans="1:7">
      <c r="A760">
        <v>758</v>
      </c>
      <c r="B760">
        <v>9188744.725161508</v>
      </c>
      <c r="C760">
        <v>1839635.853521954</v>
      </c>
      <c r="D760">
        <v>2874661.926291026</v>
      </c>
      <c r="E760">
        <v>2824212.380047308</v>
      </c>
      <c r="F760">
        <v>727808.568516786</v>
      </c>
      <c r="G760">
        <v>922425.9967844343</v>
      </c>
    </row>
    <row r="761" spans="1:7">
      <c r="A761">
        <v>759</v>
      </c>
      <c r="B761">
        <v>9188744.693442453</v>
      </c>
      <c r="C761">
        <v>1839569.308249144</v>
      </c>
      <c r="D761">
        <v>2874681.881040772</v>
      </c>
      <c r="E761">
        <v>2824212.380047308</v>
      </c>
      <c r="F761">
        <v>727840.8318513859</v>
      </c>
      <c r="G761">
        <v>922440.2922538416</v>
      </c>
    </row>
    <row r="762" spans="1:7">
      <c r="A762">
        <v>760</v>
      </c>
      <c r="B762">
        <v>9188744.679545544</v>
      </c>
      <c r="C762">
        <v>1839558.107372192</v>
      </c>
      <c r="D762">
        <v>2874684.481618392</v>
      </c>
      <c r="E762">
        <v>2824212.380047308</v>
      </c>
      <c r="F762">
        <v>727846.5161262582</v>
      </c>
      <c r="G762">
        <v>922443.1943813943</v>
      </c>
    </row>
    <row r="763" spans="1:7">
      <c r="A763">
        <v>761</v>
      </c>
      <c r="B763">
        <v>9188744.68416458</v>
      </c>
      <c r="C763">
        <v>1839581.145046433</v>
      </c>
      <c r="D763">
        <v>2874680.235082986</v>
      </c>
      <c r="E763">
        <v>2824212.380047308</v>
      </c>
      <c r="F763">
        <v>727833.5450505326</v>
      </c>
      <c r="G763">
        <v>922437.3789373208</v>
      </c>
    </row>
    <row r="764" spans="1:7">
      <c r="A764">
        <v>762</v>
      </c>
      <c r="B764">
        <v>9188744.672851164</v>
      </c>
      <c r="C764">
        <v>1839587.4366006</v>
      </c>
      <c r="D764">
        <v>2874676.521390922</v>
      </c>
      <c r="E764">
        <v>2824212.380047308</v>
      </c>
      <c r="F764">
        <v>727831.3377435887</v>
      </c>
      <c r="G764">
        <v>922436.9970687468</v>
      </c>
    </row>
    <row r="765" spans="1:7">
      <c r="A765">
        <v>763</v>
      </c>
      <c r="B765">
        <v>9188744.676887248</v>
      </c>
      <c r="C765">
        <v>1839609.427333837</v>
      </c>
      <c r="D765">
        <v>2874671.211243204</v>
      </c>
      <c r="E765">
        <v>2824212.380047308</v>
      </c>
      <c r="F765">
        <v>727819.3303021042</v>
      </c>
      <c r="G765">
        <v>922432.327960793</v>
      </c>
    </row>
    <row r="766" spans="1:7">
      <c r="A766">
        <v>764</v>
      </c>
      <c r="B766">
        <v>9188744.676361846</v>
      </c>
      <c r="C766">
        <v>1839588.135702906</v>
      </c>
      <c r="D766">
        <v>2874675.296147294</v>
      </c>
      <c r="E766">
        <v>2824212.380047308</v>
      </c>
      <c r="F766">
        <v>727831.4970072365</v>
      </c>
      <c r="G766">
        <v>922437.3674571004</v>
      </c>
    </row>
    <row r="767" spans="1:7">
      <c r="A767">
        <v>765</v>
      </c>
      <c r="B767">
        <v>9188744.662674861</v>
      </c>
      <c r="C767">
        <v>1839571.345484973</v>
      </c>
      <c r="D767">
        <v>2874681.216924438</v>
      </c>
      <c r="E767">
        <v>2824212.380047308</v>
      </c>
      <c r="F767">
        <v>727839.5884913419</v>
      </c>
      <c r="G767">
        <v>922440.1317268</v>
      </c>
    </row>
    <row r="768" spans="1:7">
      <c r="A768">
        <v>766</v>
      </c>
      <c r="B768">
        <v>9188744.656618247</v>
      </c>
      <c r="C768">
        <v>1839545.154014254</v>
      </c>
      <c r="D768">
        <v>2874690.116562607</v>
      </c>
      <c r="E768">
        <v>2824212.380047308</v>
      </c>
      <c r="F768">
        <v>727851.6408296517</v>
      </c>
      <c r="G768">
        <v>922445.3651644251</v>
      </c>
    </row>
    <row r="769" spans="1:7">
      <c r="A769">
        <v>767</v>
      </c>
      <c r="B769">
        <v>9188744.659727108</v>
      </c>
      <c r="C769">
        <v>1839534.892870439</v>
      </c>
      <c r="D769">
        <v>2874693.579967504</v>
      </c>
      <c r="E769">
        <v>2824212.380047308</v>
      </c>
      <c r="F769">
        <v>727856.5608973921</v>
      </c>
      <c r="G769">
        <v>922447.2459444646</v>
      </c>
    </row>
    <row r="770" spans="1:7">
      <c r="A770">
        <v>768</v>
      </c>
      <c r="B770">
        <v>9188744.659592533</v>
      </c>
      <c r="C770">
        <v>1839543.349135075</v>
      </c>
      <c r="D770">
        <v>2874690.301475025</v>
      </c>
      <c r="E770">
        <v>2824212.380047308</v>
      </c>
      <c r="F770">
        <v>727852.7620814843</v>
      </c>
      <c r="G770">
        <v>922445.8668536412</v>
      </c>
    </row>
    <row r="771" spans="1:7">
      <c r="A771">
        <v>769</v>
      </c>
      <c r="B771">
        <v>9188744.654802462</v>
      </c>
      <c r="C771">
        <v>1839552.336769152</v>
      </c>
      <c r="D771">
        <v>2874689.432346754</v>
      </c>
      <c r="E771">
        <v>2824212.380047308</v>
      </c>
      <c r="F771">
        <v>727846.9635785696</v>
      </c>
      <c r="G771">
        <v>922443.5420606784</v>
      </c>
    </row>
    <row r="772" spans="1:7">
      <c r="A772">
        <v>770</v>
      </c>
      <c r="B772">
        <v>9188744.66068056</v>
      </c>
      <c r="C772">
        <v>1839556.705415749</v>
      </c>
      <c r="D772">
        <v>2874688.986623376</v>
      </c>
      <c r="E772">
        <v>2824212.380047308</v>
      </c>
      <c r="F772">
        <v>727844.3951630922</v>
      </c>
      <c r="G772">
        <v>922442.1934310364</v>
      </c>
    </row>
    <row r="773" spans="1:7">
      <c r="A773">
        <v>771</v>
      </c>
      <c r="B773">
        <v>9188744.659064353</v>
      </c>
      <c r="C773">
        <v>1839533.399565757</v>
      </c>
      <c r="D773">
        <v>2874696.855158923</v>
      </c>
      <c r="E773">
        <v>2824212.380047308</v>
      </c>
      <c r="F773">
        <v>727854.4357862793</v>
      </c>
      <c r="G773">
        <v>922447.5885060859</v>
      </c>
    </row>
    <row r="774" spans="1:7">
      <c r="A774">
        <v>772</v>
      </c>
      <c r="B774">
        <v>9188744.671387512</v>
      </c>
      <c r="C774">
        <v>1839551.574635513</v>
      </c>
      <c r="D774">
        <v>2874689.884804802</v>
      </c>
      <c r="E774">
        <v>2824212.380047308</v>
      </c>
      <c r="F774">
        <v>727846.9826469399</v>
      </c>
      <c r="G774">
        <v>922443.8492529495</v>
      </c>
    </row>
    <row r="775" spans="1:7">
      <c r="A775">
        <v>773</v>
      </c>
      <c r="B775">
        <v>9188744.67850475</v>
      </c>
      <c r="C775">
        <v>1839513.697491208</v>
      </c>
      <c r="D775">
        <v>2874703.096998794</v>
      </c>
      <c r="E775">
        <v>2824212.380047308</v>
      </c>
      <c r="F775">
        <v>727864.5080105099</v>
      </c>
      <c r="G775">
        <v>922450.9959569287</v>
      </c>
    </row>
    <row r="776" spans="1:7">
      <c r="A776">
        <v>774</v>
      </c>
      <c r="B776">
        <v>9188744.65437437</v>
      </c>
      <c r="C776">
        <v>1839544.957706714</v>
      </c>
      <c r="D776">
        <v>2874693.129819817</v>
      </c>
      <c r="E776">
        <v>2824212.380047308</v>
      </c>
      <c r="F776">
        <v>727849.8067824675</v>
      </c>
      <c r="G776">
        <v>922444.3800180653</v>
      </c>
    </row>
    <row r="777" spans="1:7">
      <c r="A777">
        <v>775</v>
      </c>
      <c r="B777">
        <v>9188744.694338076</v>
      </c>
      <c r="C777">
        <v>1839504.665073865</v>
      </c>
      <c r="D777">
        <v>2874705.275863798</v>
      </c>
      <c r="E777">
        <v>2824212.380047308</v>
      </c>
      <c r="F777">
        <v>727869.5365806104</v>
      </c>
      <c r="G777">
        <v>922452.8367724946</v>
      </c>
    </row>
    <row r="778" spans="1:7">
      <c r="A778">
        <v>776</v>
      </c>
      <c r="B778">
        <v>9188744.668045148</v>
      </c>
      <c r="C778">
        <v>1839516.093147144</v>
      </c>
      <c r="D778">
        <v>2874701.125726915</v>
      </c>
      <c r="E778">
        <v>2824212.380047308</v>
      </c>
      <c r="F778">
        <v>727864.2859470353</v>
      </c>
      <c r="G778">
        <v>922450.7831767456</v>
      </c>
    </row>
    <row r="779" spans="1:7">
      <c r="A779">
        <v>777</v>
      </c>
      <c r="B779">
        <v>9188744.643469878</v>
      </c>
      <c r="C779">
        <v>1839578.75970792</v>
      </c>
      <c r="D779">
        <v>2874683.794643028</v>
      </c>
      <c r="E779">
        <v>2824212.380047308</v>
      </c>
      <c r="F779">
        <v>727832.2283410775</v>
      </c>
      <c r="G779">
        <v>922437.4807305442</v>
      </c>
    </row>
    <row r="780" spans="1:7">
      <c r="A780">
        <v>778</v>
      </c>
      <c r="B780">
        <v>9188744.647872217</v>
      </c>
      <c r="C780">
        <v>1839581.92184661</v>
      </c>
      <c r="D780">
        <v>2874684.102578749</v>
      </c>
      <c r="E780">
        <v>2824212.380047308</v>
      </c>
      <c r="F780">
        <v>727829.9388861753</v>
      </c>
      <c r="G780">
        <v>922436.304513375</v>
      </c>
    </row>
    <row r="781" spans="1:7">
      <c r="A781">
        <v>779</v>
      </c>
      <c r="B781">
        <v>9188744.636341637</v>
      </c>
      <c r="C781">
        <v>1839627.009195062</v>
      </c>
      <c r="D781">
        <v>2874668.311103454</v>
      </c>
      <c r="E781">
        <v>2824212.380047308</v>
      </c>
      <c r="F781">
        <v>727809.8173455324</v>
      </c>
      <c r="G781">
        <v>922427.1186502803</v>
      </c>
    </row>
    <row r="782" spans="1:7">
      <c r="A782">
        <v>780</v>
      </c>
      <c r="B782">
        <v>9188744.637231173</v>
      </c>
      <c r="C782">
        <v>1839617.532991541</v>
      </c>
      <c r="D782">
        <v>2874670.739949405</v>
      </c>
      <c r="E782">
        <v>2824212.380047308</v>
      </c>
      <c r="F782">
        <v>727815.0195537586</v>
      </c>
      <c r="G782">
        <v>922428.9646891619</v>
      </c>
    </row>
    <row r="783" spans="1:7">
      <c r="A783">
        <v>781</v>
      </c>
      <c r="B783">
        <v>9188744.647426777</v>
      </c>
      <c r="C783">
        <v>1839644.356414082</v>
      </c>
      <c r="D783">
        <v>2874661.853087868</v>
      </c>
      <c r="E783">
        <v>2824212.380047308</v>
      </c>
      <c r="F783">
        <v>727802.5499156167</v>
      </c>
      <c r="G783">
        <v>922423.5079619028</v>
      </c>
    </row>
    <row r="784" spans="1:7">
      <c r="A784">
        <v>782</v>
      </c>
      <c r="B784">
        <v>9188744.643369729</v>
      </c>
      <c r="C784">
        <v>1839651.037097862</v>
      </c>
      <c r="D784">
        <v>2874660.151404545</v>
      </c>
      <c r="E784">
        <v>2824212.380047308</v>
      </c>
      <c r="F784">
        <v>727798.8507123718</v>
      </c>
      <c r="G784">
        <v>922422.224107642</v>
      </c>
    </row>
    <row r="785" spans="1:7">
      <c r="A785">
        <v>783</v>
      </c>
      <c r="B785">
        <v>9188744.64512928</v>
      </c>
      <c r="C785">
        <v>1839644.872123946</v>
      </c>
      <c r="D785">
        <v>2874660.9778466</v>
      </c>
      <c r="E785">
        <v>2824212.380047308</v>
      </c>
      <c r="F785">
        <v>727802.1337642283</v>
      </c>
      <c r="G785">
        <v>922424.2813471968</v>
      </c>
    </row>
    <row r="786" spans="1:7">
      <c r="A786">
        <v>784</v>
      </c>
      <c r="B786">
        <v>9188744.639288899</v>
      </c>
      <c r="C786">
        <v>1839628.373534055</v>
      </c>
      <c r="D786">
        <v>2874668.967196417</v>
      </c>
      <c r="E786">
        <v>2824212.380047308</v>
      </c>
      <c r="F786">
        <v>727808.4635896872</v>
      </c>
      <c r="G786">
        <v>922426.4549214309</v>
      </c>
    </row>
    <row r="787" spans="1:7">
      <c r="A787">
        <v>785</v>
      </c>
      <c r="B787">
        <v>9188744.646001771</v>
      </c>
      <c r="C787">
        <v>1839565.647933976</v>
      </c>
      <c r="D787">
        <v>2874690.27502366</v>
      </c>
      <c r="E787">
        <v>2824212.380047308</v>
      </c>
      <c r="F787">
        <v>727837.2676039051</v>
      </c>
      <c r="G787">
        <v>922439.0753929227</v>
      </c>
    </row>
    <row r="788" spans="1:7">
      <c r="A788">
        <v>786</v>
      </c>
      <c r="B788">
        <v>9188744.639812557</v>
      </c>
      <c r="C788">
        <v>1839619.760990598</v>
      </c>
      <c r="D788">
        <v>2874670.881539783</v>
      </c>
      <c r="E788">
        <v>2824212.380047308</v>
      </c>
      <c r="F788">
        <v>727813.116094659</v>
      </c>
      <c r="G788">
        <v>922428.5011402089</v>
      </c>
    </row>
    <row r="789" spans="1:7">
      <c r="A789">
        <v>787</v>
      </c>
      <c r="B789">
        <v>9188744.636736257</v>
      </c>
      <c r="C789">
        <v>1839657.195871748</v>
      </c>
      <c r="D789">
        <v>2874660.019722196</v>
      </c>
      <c r="E789">
        <v>2824212.380047308</v>
      </c>
      <c r="F789">
        <v>727794.6344351466</v>
      </c>
      <c r="G789">
        <v>922420.4066598588</v>
      </c>
    </row>
    <row r="790" spans="1:7">
      <c r="A790">
        <v>788</v>
      </c>
      <c r="B790">
        <v>9188744.644319778</v>
      </c>
      <c r="C790">
        <v>1839628.904590248</v>
      </c>
      <c r="D790">
        <v>2874668.367646119</v>
      </c>
      <c r="E790">
        <v>2824212.380047308</v>
      </c>
      <c r="F790">
        <v>727808.3027296633</v>
      </c>
      <c r="G790">
        <v>922426.6893064412</v>
      </c>
    </row>
    <row r="791" spans="1:7">
      <c r="A791">
        <v>789</v>
      </c>
      <c r="B791">
        <v>9188744.629791042</v>
      </c>
      <c r="C791">
        <v>1839611.915804204</v>
      </c>
      <c r="D791">
        <v>2874671.730356673</v>
      </c>
      <c r="E791">
        <v>2824212.380047308</v>
      </c>
      <c r="F791">
        <v>727817.8206914172</v>
      </c>
      <c r="G791">
        <v>922430.7828914407</v>
      </c>
    </row>
    <row r="792" spans="1:7">
      <c r="A792">
        <v>790</v>
      </c>
      <c r="B792">
        <v>9188744.635229791</v>
      </c>
      <c r="C792">
        <v>1839620.885079508</v>
      </c>
      <c r="D792">
        <v>2874669.103154236</v>
      </c>
      <c r="E792">
        <v>2824212.380047308</v>
      </c>
      <c r="F792">
        <v>727813.231208866</v>
      </c>
      <c r="G792">
        <v>922429.0357398733</v>
      </c>
    </row>
    <row r="793" spans="1:7">
      <c r="A793">
        <v>791</v>
      </c>
      <c r="B793">
        <v>9188744.62834372</v>
      </c>
      <c r="C793">
        <v>1839636.40637733</v>
      </c>
      <c r="D793">
        <v>2874663.14959754</v>
      </c>
      <c r="E793">
        <v>2824212.380047308</v>
      </c>
      <c r="F793">
        <v>727807.4779544121</v>
      </c>
      <c r="G793">
        <v>922425.2143671314</v>
      </c>
    </row>
    <row r="794" spans="1:7">
      <c r="A794">
        <v>792</v>
      </c>
      <c r="B794">
        <v>9188744.634097423</v>
      </c>
      <c r="C794">
        <v>1839635.896486349</v>
      </c>
      <c r="D794">
        <v>2874662.702931579</v>
      </c>
      <c r="E794">
        <v>2824212.380047308</v>
      </c>
      <c r="F794">
        <v>727807.9712912444</v>
      </c>
      <c r="G794">
        <v>922425.6833409435</v>
      </c>
    </row>
    <row r="795" spans="1:7">
      <c r="A795">
        <v>793</v>
      </c>
      <c r="B795">
        <v>9188744.629522005</v>
      </c>
      <c r="C795">
        <v>1839699.985183635</v>
      </c>
      <c r="D795">
        <v>2874648.088870645</v>
      </c>
      <c r="E795">
        <v>2824212.380047308</v>
      </c>
      <c r="F795">
        <v>727773.1639766159</v>
      </c>
      <c r="G795">
        <v>922411.011443802</v>
      </c>
    </row>
    <row r="796" spans="1:7">
      <c r="A796">
        <v>794</v>
      </c>
      <c r="B796">
        <v>9188744.625833763</v>
      </c>
      <c r="C796">
        <v>1839655.244914363</v>
      </c>
      <c r="D796">
        <v>2874658.349179476</v>
      </c>
      <c r="E796">
        <v>2824212.380047308</v>
      </c>
      <c r="F796">
        <v>727797.4292245295</v>
      </c>
      <c r="G796">
        <v>922421.2224680881</v>
      </c>
    </row>
    <row r="797" spans="1:7">
      <c r="A797">
        <v>795</v>
      </c>
      <c r="B797">
        <v>9188744.626713982</v>
      </c>
      <c r="C797">
        <v>1839615.225326665</v>
      </c>
      <c r="D797">
        <v>2874669.238344976</v>
      </c>
      <c r="E797">
        <v>2824212.380047308</v>
      </c>
      <c r="F797">
        <v>727818.1697957877</v>
      </c>
      <c r="G797">
        <v>922429.6131992459</v>
      </c>
    </row>
    <row r="798" spans="1:7">
      <c r="A798">
        <v>796</v>
      </c>
      <c r="B798">
        <v>9188744.629974134</v>
      </c>
      <c r="C798">
        <v>1839651.217710804</v>
      </c>
      <c r="D798">
        <v>2874658.676646827</v>
      </c>
      <c r="E798">
        <v>2824212.380047308</v>
      </c>
      <c r="F798">
        <v>727799.9268134701</v>
      </c>
      <c r="G798">
        <v>922422.4287557249</v>
      </c>
    </row>
    <row r="799" spans="1:7">
      <c r="A799">
        <v>797</v>
      </c>
      <c r="B799">
        <v>9188744.62619032</v>
      </c>
      <c r="C799">
        <v>1839678.106494382</v>
      </c>
      <c r="D799">
        <v>2874650.569198417</v>
      </c>
      <c r="E799">
        <v>2824212.380047308</v>
      </c>
      <c r="F799">
        <v>727786.4368381968</v>
      </c>
      <c r="G799">
        <v>922417.1336120158</v>
      </c>
    </row>
    <row r="800" spans="1:7">
      <c r="A800">
        <v>798</v>
      </c>
      <c r="B800">
        <v>9188744.631112745</v>
      </c>
      <c r="C800">
        <v>1839657.178996323</v>
      </c>
      <c r="D800">
        <v>2874657.609310929</v>
      </c>
      <c r="E800">
        <v>2824212.380047308</v>
      </c>
      <c r="F800">
        <v>727796.5194292526</v>
      </c>
      <c r="G800">
        <v>922420.943328934</v>
      </c>
    </row>
    <row r="801" spans="1:7">
      <c r="A801">
        <v>799</v>
      </c>
      <c r="B801">
        <v>9188744.632932821</v>
      </c>
      <c r="C801">
        <v>1839645.324094746</v>
      </c>
      <c r="D801">
        <v>2874661.117665183</v>
      </c>
      <c r="E801">
        <v>2824212.380047308</v>
      </c>
      <c r="F801">
        <v>727802.6462005359</v>
      </c>
      <c r="G801">
        <v>922423.1649250488</v>
      </c>
    </row>
    <row r="802" spans="1:7">
      <c r="A802">
        <v>800</v>
      </c>
      <c r="B802">
        <v>9188744.631015038</v>
      </c>
      <c r="C802">
        <v>1839623.509221956</v>
      </c>
      <c r="D802">
        <v>2874669.188687898</v>
      </c>
      <c r="E802">
        <v>2824212.380047308</v>
      </c>
      <c r="F802">
        <v>727812.0387818079</v>
      </c>
      <c r="G802">
        <v>922427.514276069</v>
      </c>
    </row>
    <row r="803" spans="1:7">
      <c r="A803">
        <v>801</v>
      </c>
      <c r="B803">
        <v>9188744.630250748</v>
      </c>
      <c r="C803">
        <v>1839669.888364687</v>
      </c>
      <c r="D803">
        <v>2874654.614820269</v>
      </c>
      <c r="E803">
        <v>2824212.380047308</v>
      </c>
      <c r="F803">
        <v>727790.0192895271</v>
      </c>
      <c r="G803">
        <v>922417.7277289564</v>
      </c>
    </row>
    <row r="804" spans="1:7">
      <c r="A804">
        <v>802</v>
      </c>
      <c r="B804">
        <v>9188744.63226388</v>
      </c>
      <c r="C804">
        <v>1839656.9710247</v>
      </c>
      <c r="D804">
        <v>2874658.181926928</v>
      </c>
      <c r="E804">
        <v>2824212.380047308</v>
      </c>
      <c r="F804">
        <v>727796.3277296053</v>
      </c>
      <c r="G804">
        <v>922420.7715353395</v>
      </c>
    </row>
    <row r="805" spans="1:7">
      <c r="A805">
        <v>803</v>
      </c>
      <c r="B805">
        <v>9188744.65165942</v>
      </c>
      <c r="C805">
        <v>1839688.974757884</v>
      </c>
      <c r="D805">
        <v>2874648.015139861</v>
      </c>
      <c r="E805">
        <v>2824212.380047308</v>
      </c>
      <c r="F805">
        <v>727780.8383711959</v>
      </c>
      <c r="G805">
        <v>922414.4433431703</v>
      </c>
    </row>
    <row r="806" spans="1:7">
      <c r="A806">
        <v>804</v>
      </c>
      <c r="B806">
        <v>9188744.634112811</v>
      </c>
      <c r="C806">
        <v>1839659.459769155</v>
      </c>
      <c r="D806">
        <v>2874656.082448531</v>
      </c>
      <c r="E806">
        <v>2824212.380047308</v>
      </c>
      <c r="F806">
        <v>727796.3312579213</v>
      </c>
      <c r="G806">
        <v>922420.3805898956</v>
      </c>
    </row>
    <row r="807" spans="1:7">
      <c r="A807">
        <v>805</v>
      </c>
      <c r="B807">
        <v>9188744.639811749</v>
      </c>
      <c r="C807">
        <v>1839617.707861145</v>
      </c>
      <c r="D807">
        <v>2874668.359184039</v>
      </c>
      <c r="E807">
        <v>2824212.380047308</v>
      </c>
      <c r="F807">
        <v>727816.4214276663</v>
      </c>
      <c r="G807">
        <v>922429.7712915905</v>
      </c>
    </row>
    <row r="808" spans="1:7">
      <c r="A808">
        <v>806</v>
      </c>
      <c r="B808">
        <v>9188744.63291743</v>
      </c>
      <c r="C808">
        <v>1839659.461010407</v>
      </c>
      <c r="D808">
        <v>2874657.943733326</v>
      </c>
      <c r="E808">
        <v>2824212.380047308</v>
      </c>
      <c r="F808">
        <v>727794.7304744718</v>
      </c>
      <c r="G808">
        <v>922420.1176519174</v>
      </c>
    </row>
    <row r="809" spans="1:7">
      <c r="A809">
        <v>807</v>
      </c>
      <c r="B809">
        <v>9188744.633629799</v>
      </c>
      <c r="C809">
        <v>1839672.825230763</v>
      </c>
      <c r="D809">
        <v>2874654.400416293</v>
      </c>
      <c r="E809">
        <v>2824212.380047308</v>
      </c>
      <c r="F809">
        <v>727788.3049679653</v>
      </c>
      <c r="G809">
        <v>922416.7229674692</v>
      </c>
    </row>
    <row r="810" spans="1:7">
      <c r="A810">
        <v>808</v>
      </c>
      <c r="B810">
        <v>9188744.627487645</v>
      </c>
      <c r="C810">
        <v>1839646.561076876</v>
      </c>
      <c r="D810">
        <v>2874662.402345499</v>
      </c>
      <c r="E810">
        <v>2824212.380047308</v>
      </c>
      <c r="F810">
        <v>727800.9548202093</v>
      </c>
      <c r="G810">
        <v>922422.3291977509</v>
      </c>
    </row>
    <row r="811" spans="1:7">
      <c r="A811">
        <v>809</v>
      </c>
      <c r="B811">
        <v>9188744.626453782</v>
      </c>
      <c r="C811">
        <v>1839629.035601611</v>
      </c>
      <c r="D811">
        <v>2874664.884405791</v>
      </c>
      <c r="E811">
        <v>2824212.380047308</v>
      </c>
      <c r="F811">
        <v>727811.6933953358</v>
      </c>
      <c r="G811">
        <v>922426.6330037351</v>
      </c>
    </row>
    <row r="812" spans="1:7">
      <c r="A812">
        <v>810</v>
      </c>
      <c r="B812">
        <v>9188744.627170417</v>
      </c>
      <c r="C812">
        <v>1839660.523085279</v>
      </c>
      <c r="D812">
        <v>2874657.754500999</v>
      </c>
      <c r="E812">
        <v>2824212.380047308</v>
      </c>
      <c r="F812">
        <v>727794.2764405886</v>
      </c>
      <c r="G812">
        <v>922419.6930962434</v>
      </c>
    </row>
    <row r="813" spans="1:7">
      <c r="A813">
        <v>811</v>
      </c>
      <c r="B813">
        <v>9188744.626661658</v>
      </c>
      <c r="C813">
        <v>1839659.070641703</v>
      </c>
      <c r="D813">
        <v>2874658.396111995</v>
      </c>
      <c r="E813">
        <v>2824212.380047308</v>
      </c>
      <c r="F813">
        <v>727795.0783034558</v>
      </c>
      <c r="G813">
        <v>922419.7015571973</v>
      </c>
    </row>
    <row r="814" spans="1:7">
      <c r="A814">
        <v>812</v>
      </c>
      <c r="B814">
        <v>9188744.626135485</v>
      </c>
      <c r="C814">
        <v>1839663.732237772</v>
      </c>
      <c r="D814">
        <v>2874655.066973612</v>
      </c>
      <c r="E814">
        <v>2824212.380047308</v>
      </c>
      <c r="F814">
        <v>727793.9585750415</v>
      </c>
      <c r="G814">
        <v>922419.4883017523</v>
      </c>
    </row>
    <row r="815" spans="1:7">
      <c r="A815">
        <v>813</v>
      </c>
      <c r="B815">
        <v>9188744.626615033</v>
      </c>
      <c r="C815">
        <v>1839641.79540169</v>
      </c>
      <c r="D815">
        <v>2874663.349582385</v>
      </c>
      <c r="E815">
        <v>2824212.380047308</v>
      </c>
      <c r="F815">
        <v>727803.3819599367</v>
      </c>
      <c r="G815">
        <v>922423.7196237128</v>
      </c>
    </row>
    <row r="816" spans="1:7">
      <c r="A816">
        <v>814</v>
      </c>
      <c r="B816">
        <v>9188744.624878976</v>
      </c>
      <c r="C816">
        <v>1839640.221277986</v>
      </c>
      <c r="D816">
        <v>2874663.298063612</v>
      </c>
      <c r="E816">
        <v>2824212.380047308</v>
      </c>
      <c r="F816">
        <v>727804.3370586528</v>
      </c>
      <c r="G816">
        <v>922424.3884314178</v>
      </c>
    </row>
    <row r="817" spans="1:7">
      <c r="A817">
        <v>815</v>
      </c>
      <c r="B817">
        <v>9188744.622201221</v>
      </c>
      <c r="C817">
        <v>1839636.217551111</v>
      </c>
      <c r="D817">
        <v>2874664.768634818</v>
      </c>
      <c r="E817">
        <v>2824212.380047308</v>
      </c>
      <c r="F817">
        <v>727806.0199384381</v>
      </c>
      <c r="G817">
        <v>922425.2360295467</v>
      </c>
    </row>
    <row r="818" spans="1:7">
      <c r="A818">
        <v>816</v>
      </c>
      <c r="B818">
        <v>9188744.627692917</v>
      </c>
      <c r="C818">
        <v>1839608.707295336</v>
      </c>
      <c r="D818">
        <v>2874673.074850503</v>
      </c>
      <c r="E818">
        <v>2824212.380047308</v>
      </c>
      <c r="F818">
        <v>727819.24566557</v>
      </c>
      <c r="G818">
        <v>922431.2198342002</v>
      </c>
    </row>
    <row r="819" spans="1:7">
      <c r="A819">
        <v>817</v>
      </c>
      <c r="B819">
        <v>9188744.622913651</v>
      </c>
      <c r="C819">
        <v>1839627.342138498</v>
      </c>
      <c r="D819">
        <v>2874668.009006061</v>
      </c>
      <c r="E819">
        <v>2824212.380047308</v>
      </c>
      <c r="F819">
        <v>727809.8689445185</v>
      </c>
      <c r="G819">
        <v>922427.0227772674</v>
      </c>
    </row>
    <row r="820" spans="1:7">
      <c r="A820">
        <v>818</v>
      </c>
      <c r="B820">
        <v>9188744.627915973</v>
      </c>
      <c r="C820">
        <v>1839657.79643688</v>
      </c>
      <c r="D820">
        <v>2874657.883769361</v>
      </c>
      <c r="E820">
        <v>2824212.380047308</v>
      </c>
      <c r="F820">
        <v>727795.6404273243</v>
      </c>
      <c r="G820">
        <v>922420.927235101</v>
      </c>
    </row>
    <row r="821" spans="1:7">
      <c r="A821">
        <v>819</v>
      </c>
      <c r="B821">
        <v>9188744.623054804</v>
      </c>
      <c r="C821">
        <v>1839632.821626274</v>
      </c>
      <c r="D821">
        <v>2874665.490413946</v>
      </c>
      <c r="E821">
        <v>2824212.380047308</v>
      </c>
      <c r="F821">
        <v>727807.8863722963</v>
      </c>
      <c r="G821">
        <v>922426.0445949807</v>
      </c>
    </row>
    <row r="822" spans="1:7">
      <c r="A822">
        <v>820</v>
      </c>
      <c r="B822">
        <v>9188744.624016691</v>
      </c>
      <c r="C822">
        <v>1839643.38443498</v>
      </c>
      <c r="D822">
        <v>2874663.664817036</v>
      </c>
      <c r="E822">
        <v>2824212.380047308</v>
      </c>
      <c r="F822">
        <v>727801.6710729826</v>
      </c>
      <c r="G822">
        <v>922423.5236443838</v>
      </c>
    </row>
    <row r="823" spans="1:7">
      <c r="A823">
        <v>821</v>
      </c>
      <c r="B823">
        <v>9188744.620383298</v>
      </c>
      <c r="C823">
        <v>1839634.949920314</v>
      </c>
      <c r="D823">
        <v>2874665.264522125</v>
      </c>
      <c r="E823">
        <v>2824212.380047308</v>
      </c>
      <c r="F823">
        <v>727806.681340454</v>
      </c>
      <c r="G823">
        <v>922425.3445530969</v>
      </c>
    </row>
    <row r="824" spans="1:7">
      <c r="A824">
        <v>822</v>
      </c>
      <c r="B824">
        <v>9188744.616828624</v>
      </c>
      <c r="C824">
        <v>1839646.547490706</v>
      </c>
      <c r="D824">
        <v>2874661.988335885</v>
      </c>
      <c r="E824">
        <v>2824212.380047308</v>
      </c>
      <c r="F824">
        <v>727800.875610906</v>
      </c>
      <c r="G824">
        <v>922422.8253438186</v>
      </c>
    </row>
    <row r="825" spans="1:7">
      <c r="A825">
        <v>823</v>
      </c>
      <c r="B825">
        <v>9188744.620281398</v>
      </c>
      <c r="C825">
        <v>1839652.948364024</v>
      </c>
      <c r="D825">
        <v>2874659.756946751</v>
      </c>
      <c r="E825">
        <v>2824212.380047308</v>
      </c>
      <c r="F825">
        <v>727798.1536951708</v>
      </c>
      <c r="G825">
        <v>922421.3812281459</v>
      </c>
    </row>
    <row r="826" spans="1:7">
      <c r="A826">
        <v>824</v>
      </c>
      <c r="B826">
        <v>9188744.618592698</v>
      </c>
      <c r="C826">
        <v>1839660.611913444</v>
      </c>
      <c r="D826">
        <v>2874657.874792061</v>
      </c>
      <c r="E826">
        <v>2824212.380047308</v>
      </c>
      <c r="F826">
        <v>727793.7207380671</v>
      </c>
      <c r="G826">
        <v>922420.0311018178</v>
      </c>
    </row>
    <row r="827" spans="1:7">
      <c r="A827">
        <v>825</v>
      </c>
      <c r="B827">
        <v>9188744.621326929</v>
      </c>
      <c r="C827">
        <v>1839629.911395049</v>
      </c>
      <c r="D827">
        <v>2874665.960444933</v>
      </c>
      <c r="E827">
        <v>2824212.380047308</v>
      </c>
      <c r="F827">
        <v>727809.8282157418</v>
      </c>
      <c r="G827">
        <v>922426.5412238992</v>
      </c>
    </row>
    <row r="828" spans="1:7">
      <c r="A828">
        <v>826</v>
      </c>
      <c r="B828">
        <v>9188744.614707766</v>
      </c>
      <c r="C828">
        <v>1839637.708987157</v>
      </c>
      <c r="D828">
        <v>2874664.567823097</v>
      </c>
      <c r="E828">
        <v>2824212.380047308</v>
      </c>
      <c r="F828">
        <v>727805.0550219355</v>
      </c>
      <c r="G828">
        <v>922424.9028282682</v>
      </c>
    </row>
    <row r="829" spans="1:7">
      <c r="A829">
        <v>827</v>
      </c>
      <c r="B829">
        <v>9188744.614973467</v>
      </c>
      <c r="C829">
        <v>1839642.493730226</v>
      </c>
      <c r="D829">
        <v>2874663.455335104</v>
      </c>
      <c r="E829">
        <v>2824212.380047308</v>
      </c>
      <c r="F829">
        <v>727802.5249114495</v>
      </c>
      <c r="G829">
        <v>922423.7609493808</v>
      </c>
    </row>
    <row r="830" spans="1:7">
      <c r="A830">
        <v>828</v>
      </c>
      <c r="B830">
        <v>9188744.611430878</v>
      </c>
      <c r="C830">
        <v>1839645.88587835</v>
      </c>
      <c r="D830">
        <v>2874662.765959921</v>
      </c>
      <c r="E830">
        <v>2824212.380047308</v>
      </c>
      <c r="F830">
        <v>727800.7411131083</v>
      </c>
      <c r="G830">
        <v>922422.8384321901</v>
      </c>
    </row>
    <row r="831" spans="1:7">
      <c r="A831">
        <v>829</v>
      </c>
      <c r="B831">
        <v>9188744.614777386</v>
      </c>
      <c r="C831">
        <v>1839656.203376214</v>
      </c>
      <c r="D831">
        <v>2874659.986671857</v>
      </c>
      <c r="E831">
        <v>2824212.380047308</v>
      </c>
      <c r="F831">
        <v>727795.3901583215</v>
      </c>
      <c r="G831">
        <v>922420.6545236852</v>
      </c>
    </row>
    <row r="832" spans="1:7">
      <c r="A832">
        <v>830</v>
      </c>
      <c r="B832">
        <v>9188744.610700779</v>
      </c>
      <c r="C832">
        <v>1839648.687025697</v>
      </c>
      <c r="D832">
        <v>2874662.280646002</v>
      </c>
      <c r="E832">
        <v>2824212.380047308</v>
      </c>
      <c r="F832">
        <v>727799.2246348528</v>
      </c>
      <c r="G832">
        <v>922422.0383469178</v>
      </c>
    </row>
    <row r="833" spans="1:7">
      <c r="A833">
        <v>831</v>
      </c>
      <c r="B833">
        <v>9188744.613904273</v>
      </c>
      <c r="C833">
        <v>1839655.091273499</v>
      </c>
      <c r="D833">
        <v>2874660.784098996</v>
      </c>
      <c r="E833">
        <v>2824212.380047308</v>
      </c>
      <c r="F833">
        <v>727795.7128063211</v>
      </c>
      <c r="G833">
        <v>922420.6456781502</v>
      </c>
    </row>
    <row r="834" spans="1:7">
      <c r="A834">
        <v>832</v>
      </c>
      <c r="B834">
        <v>9188744.604129549</v>
      </c>
      <c r="C834">
        <v>1839645.116076184</v>
      </c>
      <c r="D834">
        <v>2874663.843064025</v>
      </c>
      <c r="E834">
        <v>2824212.380047308</v>
      </c>
      <c r="F834">
        <v>727800.8907459562</v>
      </c>
      <c r="G834">
        <v>922422.3741960763</v>
      </c>
    </row>
    <row r="835" spans="1:7">
      <c r="A835">
        <v>833</v>
      </c>
      <c r="B835">
        <v>9188744.607630484</v>
      </c>
      <c r="C835">
        <v>1839639.573666689</v>
      </c>
      <c r="D835">
        <v>2874665.735850056</v>
      </c>
      <c r="E835">
        <v>2824212.380047308</v>
      </c>
      <c r="F835">
        <v>727803.551328968</v>
      </c>
      <c r="G835">
        <v>922423.3667374623</v>
      </c>
    </row>
    <row r="836" spans="1:7">
      <c r="A836">
        <v>834</v>
      </c>
      <c r="B836">
        <v>9188744.606436869</v>
      </c>
      <c r="C836">
        <v>1839648.964438824</v>
      </c>
      <c r="D836">
        <v>2874662.207027992</v>
      </c>
      <c r="E836">
        <v>2824212.380047308</v>
      </c>
      <c r="F836">
        <v>727799.1252190986</v>
      </c>
      <c r="G836">
        <v>922421.9297036476</v>
      </c>
    </row>
    <row r="837" spans="1:7">
      <c r="A837">
        <v>835</v>
      </c>
      <c r="B837">
        <v>9188744.605099114</v>
      </c>
      <c r="C837">
        <v>1839644.884391261</v>
      </c>
      <c r="D837">
        <v>2874663.260193871</v>
      </c>
      <c r="E837">
        <v>2824212.380047308</v>
      </c>
      <c r="F837">
        <v>727801.5598710148</v>
      </c>
      <c r="G837">
        <v>922422.5205956585</v>
      </c>
    </row>
    <row r="838" spans="1:7">
      <c r="A838">
        <v>836</v>
      </c>
      <c r="B838">
        <v>9188744.604702177</v>
      </c>
      <c r="C838">
        <v>1839658.16321299</v>
      </c>
      <c r="D838">
        <v>2874660.113869831</v>
      </c>
      <c r="E838">
        <v>2824212.380047308</v>
      </c>
      <c r="F838">
        <v>727794.5083442116</v>
      </c>
      <c r="G838">
        <v>922419.4392278366</v>
      </c>
    </row>
    <row r="839" spans="1:7">
      <c r="A839">
        <v>837</v>
      </c>
      <c r="B839">
        <v>9188744.603998045</v>
      </c>
      <c r="C839">
        <v>1839644.916286336</v>
      </c>
      <c r="D839">
        <v>2874664.076012073</v>
      </c>
      <c r="E839">
        <v>2824212.380047308</v>
      </c>
      <c r="F839">
        <v>727800.8926883178</v>
      </c>
      <c r="G839">
        <v>922422.338964009</v>
      </c>
    </row>
    <row r="840" spans="1:7">
      <c r="A840">
        <v>838</v>
      </c>
      <c r="B840">
        <v>9188744.608720498</v>
      </c>
      <c r="C840">
        <v>1839653.627749277</v>
      </c>
      <c r="D840">
        <v>2874661.954350567</v>
      </c>
      <c r="E840">
        <v>2824212.380047308</v>
      </c>
      <c r="F840">
        <v>727796.1982857035</v>
      </c>
      <c r="G840">
        <v>922420.4482876435</v>
      </c>
    </row>
    <row r="841" spans="1:7">
      <c r="A841">
        <v>839</v>
      </c>
      <c r="B841">
        <v>9188744.605851116</v>
      </c>
      <c r="C841">
        <v>1839636.583551535</v>
      </c>
      <c r="D841">
        <v>2874667.33197222</v>
      </c>
      <c r="E841">
        <v>2824212.380047308</v>
      </c>
      <c r="F841">
        <v>727804.4781949708</v>
      </c>
      <c r="G841">
        <v>922423.8320850828</v>
      </c>
    </row>
    <row r="842" spans="1:7">
      <c r="A842">
        <v>840</v>
      </c>
      <c r="B842">
        <v>9188744.601971447</v>
      </c>
      <c r="C842">
        <v>1839622.692091437</v>
      </c>
      <c r="D842">
        <v>2874671.3739219</v>
      </c>
      <c r="E842">
        <v>2824212.380047308</v>
      </c>
      <c r="F842">
        <v>727811.2427434566</v>
      </c>
      <c r="G842">
        <v>922426.9131673462</v>
      </c>
    </row>
    <row r="843" spans="1:7">
      <c r="A843">
        <v>841</v>
      </c>
      <c r="B843">
        <v>9188744.603587525</v>
      </c>
      <c r="C843">
        <v>1839621.135034434</v>
      </c>
      <c r="D843">
        <v>2874671.002412148</v>
      </c>
      <c r="E843">
        <v>2824212.380047308</v>
      </c>
      <c r="F843">
        <v>727812.5363328736</v>
      </c>
      <c r="G843">
        <v>922427.5497607603</v>
      </c>
    </row>
    <row r="844" spans="1:7">
      <c r="A844">
        <v>842</v>
      </c>
      <c r="B844">
        <v>9188744.602658201</v>
      </c>
      <c r="C844">
        <v>1839603.940676393</v>
      </c>
      <c r="D844">
        <v>2874677.214805316</v>
      </c>
      <c r="E844">
        <v>2824212.380047308</v>
      </c>
      <c r="F844">
        <v>727820.6126207298</v>
      </c>
      <c r="G844">
        <v>922430.454508453</v>
      </c>
    </row>
    <row r="845" spans="1:7">
      <c r="A845">
        <v>843</v>
      </c>
      <c r="B845">
        <v>9188744.604273546</v>
      </c>
      <c r="C845">
        <v>1839619.139352416</v>
      </c>
      <c r="D845">
        <v>2874672.907360804</v>
      </c>
      <c r="E845">
        <v>2824212.380047308</v>
      </c>
      <c r="F845">
        <v>727812.5874420458</v>
      </c>
      <c r="G845">
        <v>922427.5900709716</v>
      </c>
    </row>
    <row r="846" spans="1:7">
      <c r="A846">
        <v>844</v>
      </c>
      <c r="B846">
        <v>9188744.602266386</v>
      </c>
      <c r="C846">
        <v>1839630.649007007</v>
      </c>
      <c r="D846">
        <v>2874669.833017583</v>
      </c>
      <c r="E846">
        <v>2824212.380047308</v>
      </c>
      <c r="F846">
        <v>727806.9100707094</v>
      </c>
      <c r="G846">
        <v>922424.830123779</v>
      </c>
    </row>
    <row r="847" spans="1:7">
      <c r="A847">
        <v>845</v>
      </c>
      <c r="B847">
        <v>9188744.602771699</v>
      </c>
      <c r="C847">
        <v>1839607.114702141</v>
      </c>
      <c r="D847">
        <v>2874677.034632125</v>
      </c>
      <c r="E847">
        <v>2824212.380047308</v>
      </c>
      <c r="F847">
        <v>727818.23242317</v>
      </c>
      <c r="G847">
        <v>922429.8409669547</v>
      </c>
    </row>
    <row r="848" spans="1:7">
      <c r="A848">
        <v>846</v>
      </c>
      <c r="B848">
        <v>9188744.599029578</v>
      </c>
      <c r="C848">
        <v>1839640.335362767</v>
      </c>
      <c r="D848">
        <v>2874666.333166862</v>
      </c>
      <c r="E848">
        <v>2824212.380047308</v>
      </c>
      <c r="F848">
        <v>727802.3398029117</v>
      </c>
      <c r="G848">
        <v>922423.2106497287</v>
      </c>
    </row>
    <row r="849" spans="1:7">
      <c r="A849">
        <v>847</v>
      </c>
      <c r="B849">
        <v>9188744.59966515</v>
      </c>
      <c r="C849">
        <v>1839630.641278609</v>
      </c>
      <c r="D849">
        <v>2874669.462694424</v>
      </c>
      <c r="E849">
        <v>2824212.380047308</v>
      </c>
      <c r="F849">
        <v>727806.8463607184</v>
      </c>
      <c r="G849">
        <v>922425.2692840896</v>
      </c>
    </row>
    <row r="850" spans="1:7">
      <c r="A850">
        <v>848</v>
      </c>
      <c r="B850">
        <v>9188744.599183893</v>
      </c>
      <c r="C850">
        <v>1839621.332783943</v>
      </c>
      <c r="D850">
        <v>2874672.156023239</v>
      </c>
      <c r="E850">
        <v>2824212.380047308</v>
      </c>
      <c r="F850">
        <v>727811.3749014825</v>
      </c>
      <c r="G850">
        <v>922427.355427919</v>
      </c>
    </row>
    <row r="851" spans="1:7">
      <c r="A851">
        <v>849</v>
      </c>
      <c r="B851">
        <v>9188744.598576302</v>
      </c>
      <c r="C851">
        <v>1839642.300095254</v>
      </c>
      <c r="D851">
        <v>2874666.322396898</v>
      </c>
      <c r="E851">
        <v>2824212.380047308</v>
      </c>
      <c r="F851">
        <v>727800.8927502155</v>
      </c>
      <c r="G851">
        <v>922422.7032866274</v>
      </c>
    </row>
    <row r="852" spans="1:7">
      <c r="A852">
        <v>850</v>
      </c>
      <c r="B852">
        <v>9188744.59727684</v>
      </c>
      <c r="C852">
        <v>1839657.505785885</v>
      </c>
      <c r="D852">
        <v>2874661.75847591</v>
      </c>
      <c r="E852">
        <v>2824212.380047308</v>
      </c>
      <c r="F852">
        <v>727793.5718391942</v>
      </c>
      <c r="G852">
        <v>922419.3811285449</v>
      </c>
    </row>
    <row r="853" spans="1:7">
      <c r="A853">
        <v>851</v>
      </c>
      <c r="B853">
        <v>9188744.596389363</v>
      </c>
      <c r="C853">
        <v>1839662.143682969</v>
      </c>
      <c r="D853">
        <v>2874659.733061215</v>
      </c>
      <c r="E853">
        <v>2824212.380047308</v>
      </c>
      <c r="F853">
        <v>727791.8122815221</v>
      </c>
      <c r="G853">
        <v>922418.5273163492</v>
      </c>
    </row>
    <row r="854" spans="1:7">
      <c r="A854">
        <v>852</v>
      </c>
      <c r="B854">
        <v>9188744.599100491</v>
      </c>
      <c r="C854">
        <v>1839647.838077602</v>
      </c>
      <c r="D854">
        <v>2874664.3499789</v>
      </c>
      <c r="E854">
        <v>2824212.380047308</v>
      </c>
      <c r="F854">
        <v>727798.4667587131</v>
      </c>
      <c r="G854">
        <v>922421.5642379697</v>
      </c>
    </row>
    <row r="855" spans="1:7">
      <c r="A855">
        <v>853</v>
      </c>
      <c r="B855">
        <v>9188744.596874896</v>
      </c>
      <c r="C855">
        <v>1839667.285612088</v>
      </c>
      <c r="D855">
        <v>2874658.18214528</v>
      </c>
      <c r="E855">
        <v>2824212.380047308</v>
      </c>
      <c r="F855">
        <v>727789.2193605658</v>
      </c>
      <c r="G855">
        <v>922417.5297096543</v>
      </c>
    </row>
    <row r="856" spans="1:7">
      <c r="A856">
        <v>854</v>
      </c>
      <c r="B856">
        <v>9188744.597144229</v>
      </c>
      <c r="C856">
        <v>1839660.960787251</v>
      </c>
      <c r="D856">
        <v>2874659.855919409</v>
      </c>
      <c r="E856">
        <v>2824212.380047308</v>
      </c>
      <c r="F856">
        <v>727792.3793679709</v>
      </c>
      <c r="G856">
        <v>922419.0210222903</v>
      </c>
    </row>
    <row r="857" spans="1:7">
      <c r="A857">
        <v>855</v>
      </c>
      <c r="B857">
        <v>9188744.595075017</v>
      </c>
      <c r="C857">
        <v>1839675.537389386</v>
      </c>
      <c r="D857">
        <v>2874656.043494707</v>
      </c>
      <c r="E857">
        <v>2824212.380047308</v>
      </c>
      <c r="F857">
        <v>727784.9344324468</v>
      </c>
      <c r="G857">
        <v>922415.699711168</v>
      </c>
    </row>
    <row r="858" spans="1:7">
      <c r="A858">
        <v>856</v>
      </c>
      <c r="B858">
        <v>9188744.596604383</v>
      </c>
      <c r="C858">
        <v>1839654.853441336</v>
      </c>
      <c r="D858">
        <v>2874660.378565797</v>
      </c>
      <c r="E858">
        <v>2824212.380047308</v>
      </c>
      <c r="F858">
        <v>727796.5483090766</v>
      </c>
      <c r="G858">
        <v>922420.4362408655</v>
      </c>
    </row>
    <row r="859" spans="1:7">
      <c r="A859">
        <v>857</v>
      </c>
      <c r="B859">
        <v>9188744.596299384</v>
      </c>
      <c r="C859">
        <v>1839673.092666151</v>
      </c>
      <c r="D859">
        <v>2874656.645821642</v>
      </c>
      <c r="E859">
        <v>2824212.380047308</v>
      </c>
      <c r="F859">
        <v>727786.1845691503</v>
      </c>
      <c r="G859">
        <v>922416.2931951312</v>
      </c>
    </row>
    <row r="860" spans="1:7">
      <c r="A860">
        <v>858</v>
      </c>
      <c r="B860">
        <v>9188744.596940601</v>
      </c>
      <c r="C860">
        <v>1839695.188855215</v>
      </c>
      <c r="D860">
        <v>2874649.587683612</v>
      </c>
      <c r="E860">
        <v>2824212.380047308</v>
      </c>
      <c r="F860">
        <v>727776.1941811339</v>
      </c>
      <c r="G860">
        <v>922411.2461733315</v>
      </c>
    </row>
    <row r="861" spans="1:7">
      <c r="A861">
        <v>859</v>
      </c>
      <c r="B861">
        <v>9188744.596728658</v>
      </c>
      <c r="C861">
        <v>1839671.501321371</v>
      </c>
      <c r="D861">
        <v>2874656.953148785</v>
      </c>
      <c r="E861">
        <v>2824212.380047308</v>
      </c>
      <c r="F861">
        <v>727787.0774900481</v>
      </c>
      <c r="G861">
        <v>922416.6847211464</v>
      </c>
    </row>
    <row r="862" spans="1:7">
      <c r="A862">
        <v>860</v>
      </c>
      <c r="B862">
        <v>9188744.59928393</v>
      </c>
      <c r="C862">
        <v>1839704.201612339</v>
      </c>
      <c r="D862">
        <v>2874648.152996388</v>
      </c>
      <c r="E862">
        <v>2824212.380047308</v>
      </c>
      <c r="F862">
        <v>727770.3274015901</v>
      </c>
      <c r="G862">
        <v>922409.537226305</v>
      </c>
    </row>
    <row r="863" spans="1:7">
      <c r="A863">
        <v>861</v>
      </c>
      <c r="B863">
        <v>9188744.597760363</v>
      </c>
      <c r="C863">
        <v>1839676.018403193</v>
      </c>
      <c r="D863">
        <v>2874656.002640314</v>
      </c>
      <c r="E863">
        <v>2824212.380047308</v>
      </c>
      <c r="F863">
        <v>727784.6633072898</v>
      </c>
      <c r="G863">
        <v>922415.5333622582</v>
      </c>
    </row>
    <row r="864" spans="1:7">
      <c r="A864">
        <v>862</v>
      </c>
      <c r="B864">
        <v>9188744.595351616</v>
      </c>
      <c r="C864">
        <v>1839669.977440502</v>
      </c>
      <c r="D864">
        <v>2874656.977597423</v>
      </c>
      <c r="E864">
        <v>2824212.380047308</v>
      </c>
      <c r="F864">
        <v>727788.0366332402</v>
      </c>
      <c r="G864">
        <v>922417.223633143</v>
      </c>
    </row>
    <row r="865" spans="1:7">
      <c r="A865">
        <v>863</v>
      </c>
      <c r="B865">
        <v>9188744.595299687</v>
      </c>
      <c r="C865">
        <v>1839679.031328483</v>
      </c>
      <c r="D865">
        <v>2874655.492899592</v>
      </c>
      <c r="E865">
        <v>2824212.380047308</v>
      </c>
      <c r="F865">
        <v>727782.9119978022</v>
      </c>
      <c r="G865">
        <v>922414.7790265033</v>
      </c>
    </row>
    <row r="866" spans="1:7">
      <c r="A866">
        <v>864</v>
      </c>
      <c r="B866">
        <v>9188744.598936224</v>
      </c>
      <c r="C866">
        <v>1839697.947632948</v>
      </c>
      <c r="D866">
        <v>2874649.355370447</v>
      </c>
      <c r="E866">
        <v>2824212.380047308</v>
      </c>
      <c r="F866">
        <v>727773.661383543</v>
      </c>
      <c r="G866">
        <v>922411.2545019782</v>
      </c>
    </row>
    <row r="867" spans="1:7">
      <c r="A867">
        <v>865</v>
      </c>
      <c r="B867">
        <v>9188744.594785461</v>
      </c>
      <c r="C867">
        <v>1839675.43880311</v>
      </c>
      <c r="D867">
        <v>2874655.773290977</v>
      </c>
      <c r="E867">
        <v>2824212.380047308</v>
      </c>
      <c r="F867">
        <v>727785.1211415839</v>
      </c>
      <c r="G867">
        <v>922415.8815024826</v>
      </c>
    </row>
    <row r="868" spans="1:7">
      <c r="A868">
        <v>866</v>
      </c>
      <c r="B868">
        <v>9188744.596307479</v>
      </c>
      <c r="C868">
        <v>1839689.381901711</v>
      </c>
      <c r="D868">
        <v>2874651.651073737</v>
      </c>
      <c r="E868">
        <v>2824212.380047308</v>
      </c>
      <c r="F868">
        <v>727778.1121556939</v>
      </c>
      <c r="G868">
        <v>922413.0711290301</v>
      </c>
    </row>
    <row r="869" spans="1:7">
      <c r="A869">
        <v>867</v>
      </c>
      <c r="B869">
        <v>9188744.594005704</v>
      </c>
      <c r="C869">
        <v>1839682.337058216</v>
      </c>
      <c r="D869">
        <v>2874653.739038721</v>
      </c>
      <c r="E869">
        <v>2824212.380047308</v>
      </c>
      <c r="F869">
        <v>727781.7795136574</v>
      </c>
      <c r="G869">
        <v>922414.3583478021</v>
      </c>
    </row>
    <row r="870" spans="1:7">
      <c r="A870">
        <v>868</v>
      </c>
      <c r="B870">
        <v>9188744.598212162</v>
      </c>
      <c r="C870">
        <v>1839681.523671153</v>
      </c>
      <c r="D870">
        <v>2874654.33344134</v>
      </c>
      <c r="E870">
        <v>2824212.380047308</v>
      </c>
      <c r="F870">
        <v>727782.2082407111</v>
      </c>
      <c r="G870">
        <v>922414.1528116501</v>
      </c>
    </row>
    <row r="871" spans="1:7">
      <c r="A871">
        <v>869</v>
      </c>
      <c r="B871">
        <v>9188744.594063137</v>
      </c>
      <c r="C871">
        <v>1839685.99480593</v>
      </c>
      <c r="D871">
        <v>2874651.713318083</v>
      </c>
      <c r="E871">
        <v>2824212.380047308</v>
      </c>
      <c r="F871">
        <v>727780.7100589446</v>
      </c>
      <c r="G871">
        <v>922413.7958328717</v>
      </c>
    </row>
    <row r="872" spans="1:7">
      <c r="A872">
        <v>870</v>
      </c>
      <c r="B872">
        <v>9188744.596864443</v>
      </c>
      <c r="C872">
        <v>1839670.704091435</v>
      </c>
      <c r="D872">
        <v>2874657.908209928</v>
      </c>
      <c r="E872">
        <v>2824212.380047308</v>
      </c>
      <c r="F872">
        <v>727787.1673441163</v>
      </c>
      <c r="G872">
        <v>922416.4371716548</v>
      </c>
    </row>
    <row r="873" spans="1:7">
      <c r="A873">
        <v>871</v>
      </c>
      <c r="B873">
        <v>9188744.595296763</v>
      </c>
      <c r="C873">
        <v>1839682.009581056</v>
      </c>
      <c r="D873">
        <v>2874654.034514697</v>
      </c>
      <c r="E873">
        <v>2824212.380047308</v>
      </c>
      <c r="F873">
        <v>727781.8240066749</v>
      </c>
      <c r="G873">
        <v>922414.3471470264</v>
      </c>
    </row>
    <row r="874" spans="1:7">
      <c r="A874">
        <v>872</v>
      </c>
      <c r="B874">
        <v>9188744.598008186</v>
      </c>
      <c r="C874">
        <v>1839681.696057581</v>
      </c>
      <c r="D874">
        <v>2874654.743641642</v>
      </c>
      <c r="E874">
        <v>2824212.380047308</v>
      </c>
      <c r="F874">
        <v>727781.3851185828</v>
      </c>
      <c r="G874">
        <v>922414.3931430718</v>
      </c>
    </row>
    <row r="875" spans="1:7">
      <c r="A875">
        <v>873</v>
      </c>
      <c r="B875">
        <v>9188744.594609467</v>
      </c>
      <c r="C875">
        <v>1839694.077586668</v>
      </c>
      <c r="D875">
        <v>2874649.988233013</v>
      </c>
      <c r="E875">
        <v>2824212.380047308</v>
      </c>
      <c r="F875">
        <v>727776.2363597493</v>
      </c>
      <c r="G875">
        <v>922411.9123827288</v>
      </c>
    </row>
    <row r="876" spans="1:7">
      <c r="A876">
        <v>874</v>
      </c>
      <c r="B876">
        <v>9188744.598517276</v>
      </c>
      <c r="C876">
        <v>1839691.051840231</v>
      </c>
      <c r="D876">
        <v>2874649.985125471</v>
      </c>
      <c r="E876">
        <v>2824212.380047308</v>
      </c>
      <c r="F876">
        <v>727778.3494472726</v>
      </c>
      <c r="G876">
        <v>922412.8320569945</v>
      </c>
    </row>
    <row r="877" spans="1:7">
      <c r="A877">
        <v>875</v>
      </c>
      <c r="B877">
        <v>9188744.595296971</v>
      </c>
      <c r="C877">
        <v>1839682.978144641</v>
      </c>
      <c r="D877">
        <v>2874652.592632805</v>
      </c>
      <c r="E877">
        <v>2824212.380047308</v>
      </c>
      <c r="F877">
        <v>727782.0811979603</v>
      </c>
      <c r="G877">
        <v>922414.5632742562</v>
      </c>
    </row>
    <row r="878" spans="1:7">
      <c r="A878">
        <v>876</v>
      </c>
      <c r="B878">
        <v>9188744.595036622</v>
      </c>
      <c r="C878">
        <v>1839683.565595443</v>
      </c>
      <c r="D878">
        <v>2874653.515507023</v>
      </c>
      <c r="E878">
        <v>2824212.380047308</v>
      </c>
      <c r="F878">
        <v>727781.0097409986</v>
      </c>
      <c r="G878">
        <v>922414.1241458502</v>
      </c>
    </row>
    <row r="879" spans="1:7">
      <c r="A879">
        <v>877</v>
      </c>
      <c r="B879">
        <v>9188744.593332261</v>
      </c>
      <c r="C879">
        <v>1839665.316730093</v>
      </c>
      <c r="D879">
        <v>2874659.730971821</v>
      </c>
      <c r="E879">
        <v>2824212.380047308</v>
      </c>
      <c r="F879">
        <v>727789.6151476272</v>
      </c>
      <c r="G879">
        <v>922417.5504354135</v>
      </c>
    </row>
    <row r="880" spans="1:7">
      <c r="A880">
        <v>878</v>
      </c>
      <c r="B880">
        <v>9188744.594334004</v>
      </c>
      <c r="C880">
        <v>1839662.896232777</v>
      </c>
      <c r="D880">
        <v>2874660.240404482</v>
      </c>
      <c r="E880">
        <v>2824212.380047308</v>
      </c>
      <c r="F880">
        <v>727790.9161683269</v>
      </c>
      <c r="G880">
        <v>922418.1614811129</v>
      </c>
    </row>
    <row r="881" spans="1:7">
      <c r="A881">
        <v>879</v>
      </c>
      <c r="B881">
        <v>9188744.593492165</v>
      </c>
      <c r="C881">
        <v>1839657.558950473</v>
      </c>
      <c r="D881">
        <v>2874661.922487046</v>
      </c>
      <c r="E881">
        <v>2824212.380047308</v>
      </c>
      <c r="F881">
        <v>727793.58692999</v>
      </c>
      <c r="G881">
        <v>922419.1450773472</v>
      </c>
    </row>
    <row r="882" spans="1:7">
      <c r="A882">
        <v>880</v>
      </c>
      <c r="B882">
        <v>9188744.594477795</v>
      </c>
      <c r="C882">
        <v>1839669.438883322</v>
      </c>
      <c r="D882">
        <v>2874658.477550752</v>
      </c>
      <c r="E882">
        <v>2824212.380047308</v>
      </c>
      <c r="F882">
        <v>727787.6497282906</v>
      </c>
      <c r="G882">
        <v>922416.6482681229</v>
      </c>
    </row>
    <row r="883" spans="1:7">
      <c r="A883">
        <v>881</v>
      </c>
      <c r="B883">
        <v>9188744.592255043</v>
      </c>
      <c r="C883">
        <v>1839654.332020176</v>
      </c>
      <c r="D883">
        <v>2874663.232262582</v>
      </c>
      <c r="E883">
        <v>2824212.380047308</v>
      </c>
      <c r="F883">
        <v>727794.7620767147</v>
      </c>
      <c r="G883">
        <v>922419.8858482608</v>
      </c>
    </row>
    <row r="884" spans="1:7">
      <c r="A884">
        <v>882</v>
      </c>
      <c r="B884">
        <v>9188744.592528068</v>
      </c>
      <c r="C884">
        <v>1839655.710626003</v>
      </c>
      <c r="D884">
        <v>2874662.579547321</v>
      </c>
      <c r="E884">
        <v>2824212.380047308</v>
      </c>
      <c r="F884">
        <v>727794.3053639034</v>
      </c>
      <c r="G884">
        <v>922419.6169435326</v>
      </c>
    </row>
    <row r="885" spans="1:7">
      <c r="A885">
        <v>883</v>
      </c>
      <c r="B885">
        <v>9188744.59185669</v>
      </c>
      <c r="C885">
        <v>1839646.307754525</v>
      </c>
      <c r="D885">
        <v>2874665.29601694</v>
      </c>
      <c r="E885">
        <v>2824212.380047308</v>
      </c>
      <c r="F885">
        <v>727798.9338559158</v>
      </c>
      <c r="G885">
        <v>922421.6741820013</v>
      </c>
    </row>
    <row r="886" spans="1:7">
      <c r="A886">
        <v>884</v>
      </c>
      <c r="B886">
        <v>9188744.592428587</v>
      </c>
      <c r="C886">
        <v>1839645.591414402</v>
      </c>
      <c r="D886">
        <v>2874665.582232293</v>
      </c>
      <c r="E886">
        <v>2824212.380047308</v>
      </c>
      <c r="F886">
        <v>727799.2690668533</v>
      </c>
      <c r="G886">
        <v>922421.7696677315</v>
      </c>
    </row>
    <row r="887" spans="1:7">
      <c r="A887">
        <v>885</v>
      </c>
      <c r="B887">
        <v>9188744.591345983</v>
      </c>
      <c r="C887">
        <v>1839637.647230583</v>
      </c>
      <c r="D887">
        <v>2874667.978218918</v>
      </c>
      <c r="E887">
        <v>2824212.380047308</v>
      </c>
      <c r="F887">
        <v>727803.0398014887</v>
      </c>
      <c r="G887">
        <v>922423.5460476858</v>
      </c>
    </row>
    <row r="888" spans="1:7">
      <c r="A888">
        <v>886</v>
      </c>
      <c r="B888">
        <v>9188744.591870736</v>
      </c>
      <c r="C888">
        <v>1839639.108161116</v>
      </c>
      <c r="D888">
        <v>2874667.641638183</v>
      </c>
      <c r="E888">
        <v>2824212.380047308</v>
      </c>
      <c r="F888">
        <v>727802.280082438</v>
      </c>
      <c r="G888">
        <v>922423.1819416912</v>
      </c>
    </row>
    <row r="889" spans="1:7">
      <c r="A889">
        <v>887</v>
      </c>
      <c r="B889">
        <v>9188744.591006292</v>
      </c>
      <c r="C889">
        <v>1839651.890250794</v>
      </c>
      <c r="D889">
        <v>2874664.105333073</v>
      </c>
      <c r="E889">
        <v>2824212.380047308</v>
      </c>
      <c r="F889">
        <v>727795.6456516065</v>
      </c>
      <c r="G889">
        <v>922420.5697235109</v>
      </c>
    </row>
    <row r="890" spans="1:7">
      <c r="A890">
        <v>888</v>
      </c>
      <c r="B890">
        <v>9188744.591466432</v>
      </c>
      <c r="C890">
        <v>1839648.151480644</v>
      </c>
      <c r="D890">
        <v>2874665.330060337</v>
      </c>
      <c r="E890">
        <v>2824212.380047308</v>
      </c>
      <c r="F890">
        <v>727797.2822444775</v>
      </c>
      <c r="G890">
        <v>922421.4476336672</v>
      </c>
    </row>
    <row r="891" spans="1:7">
      <c r="A891">
        <v>889</v>
      </c>
      <c r="B891">
        <v>9188744.590233149</v>
      </c>
      <c r="C891">
        <v>1839660.419877259</v>
      </c>
      <c r="D891">
        <v>2874661.540849504</v>
      </c>
      <c r="E891">
        <v>2824212.380047308</v>
      </c>
      <c r="F891">
        <v>727791.499230642</v>
      </c>
      <c r="G891">
        <v>922418.7502284365</v>
      </c>
    </row>
    <row r="892" spans="1:7">
      <c r="A892">
        <v>890</v>
      </c>
      <c r="B892">
        <v>9188744.591201751</v>
      </c>
      <c r="C892">
        <v>1839665.321739695</v>
      </c>
      <c r="D892">
        <v>2874660.477341026</v>
      </c>
      <c r="E892">
        <v>2824212.380047308</v>
      </c>
      <c r="F892">
        <v>727788.7713692237</v>
      </c>
      <c r="G892">
        <v>922417.6407044978</v>
      </c>
    </row>
    <row r="893" spans="1:7">
      <c r="A893">
        <v>891</v>
      </c>
      <c r="B893">
        <v>9188744.589483595</v>
      </c>
      <c r="C893">
        <v>1839658.102184337</v>
      </c>
      <c r="D893">
        <v>2874661.635145771</v>
      </c>
      <c r="E893">
        <v>2824212.380047308</v>
      </c>
      <c r="F893">
        <v>727793.1157422034</v>
      </c>
      <c r="G893">
        <v>922419.3563639753</v>
      </c>
    </row>
    <row r="894" spans="1:7">
      <c r="A894">
        <v>892</v>
      </c>
      <c r="B894">
        <v>9188744.5887779</v>
      </c>
      <c r="C894">
        <v>1839657.232549981</v>
      </c>
      <c r="D894">
        <v>2874661.751577913</v>
      </c>
      <c r="E894">
        <v>2824212.380047308</v>
      </c>
      <c r="F894">
        <v>727793.6165461243</v>
      </c>
      <c r="G894">
        <v>922419.6080565738</v>
      </c>
    </row>
    <row r="895" spans="1:7">
      <c r="A895">
        <v>893</v>
      </c>
      <c r="B895">
        <v>9188744.589500234</v>
      </c>
      <c r="C895">
        <v>1839652.438393411</v>
      </c>
      <c r="D895">
        <v>2874663.264406726</v>
      </c>
      <c r="E895">
        <v>2824212.380047308</v>
      </c>
      <c r="F895">
        <v>727796.066635457</v>
      </c>
      <c r="G895">
        <v>922420.4400173313</v>
      </c>
    </row>
    <row r="896" spans="1:7">
      <c r="A896">
        <v>894</v>
      </c>
      <c r="B896">
        <v>9188744.589144384</v>
      </c>
      <c r="C896">
        <v>1839659.253001434</v>
      </c>
      <c r="D896">
        <v>2874660.923077205</v>
      </c>
      <c r="E896">
        <v>2824212.380047308</v>
      </c>
      <c r="F896">
        <v>727792.8024975355</v>
      </c>
      <c r="G896">
        <v>922419.2305208996</v>
      </c>
    </row>
    <row r="897" spans="1:7">
      <c r="A897">
        <v>895</v>
      </c>
      <c r="B897">
        <v>9188744.588284247</v>
      </c>
      <c r="C897">
        <v>1839650.943872209</v>
      </c>
      <c r="D897">
        <v>2874664.130178077</v>
      </c>
      <c r="E897">
        <v>2824212.380047308</v>
      </c>
      <c r="F897">
        <v>727796.2711291806</v>
      </c>
      <c r="G897">
        <v>922420.8630574726</v>
      </c>
    </row>
    <row r="898" spans="1:7">
      <c r="A898">
        <v>896</v>
      </c>
      <c r="B898">
        <v>9188744.589027673</v>
      </c>
      <c r="C898">
        <v>1839647.612813896</v>
      </c>
      <c r="D898">
        <v>2874665.179841023</v>
      </c>
      <c r="E898">
        <v>2824212.380047308</v>
      </c>
      <c r="F898">
        <v>727797.9181937579</v>
      </c>
      <c r="G898">
        <v>922421.4981316878</v>
      </c>
    </row>
    <row r="899" spans="1:7">
      <c r="A899">
        <v>897</v>
      </c>
      <c r="B899">
        <v>9188744.587185385</v>
      </c>
      <c r="C899">
        <v>1839644.204226166</v>
      </c>
      <c r="D899">
        <v>2874666.399724484</v>
      </c>
      <c r="E899">
        <v>2824212.380047308</v>
      </c>
      <c r="F899">
        <v>727799.444485042</v>
      </c>
      <c r="G899">
        <v>922422.158702385</v>
      </c>
    </row>
    <row r="900" spans="1:7">
      <c r="A900">
        <v>898</v>
      </c>
      <c r="B900">
        <v>9188744.587878065</v>
      </c>
      <c r="C900">
        <v>1839645.392891529</v>
      </c>
      <c r="D900">
        <v>2874666.183020039</v>
      </c>
      <c r="E900">
        <v>2824212.380047308</v>
      </c>
      <c r="F900">
        <v>727798.7931555414</v>
      </c>
      <c r="G900">
        <v>922421.8387636462</v>
      </c>
    </row>
    <row r="901" spans="1:7">
      <c r="A901">
        <v>899</v>
      </c>
      <c r="B901">
        <v>9188744.587005606</v>
      </c>
      <c r="C901">
        <v>1839643.401208449</v>
      </c>
      <c r="D901">
        <v>2874666.634407554</v>
      </c>
      <c r="E901">
        <v>2824212.380047308</v>
      </c>
      <c r="F901">
        <v>727799.84165888</v>
      </c>
      <c r="G901">
        <v>922422.3296834158</v>
      </c>
    </row>
    <row r="902" spans="1:7">
      <c r="A902">
        <v>900</v>
      </c>
      <c r="B902">
        <v>9188744.587639621</v>
      </c>
      <c r="C902">
        <v>1839639.769507664</v>
      </c>
      <c r="D902">
        <v>2874667.662338315</v>
      </c>
      <c r="E902">
        <v>2824212.380047308</v>
      </c>
      <c r="F902">
        <v>727801.7077567716</v>
      </c>
      <c r="G902">
        <v>922423.0679895624</v>
      </c>
    </row>
    <row r="903" spans="1:7">
      <c r="A903">
        <v>901</v>
      </c>
      <c r="B903">
        <v>9188744.586893097</v>
      </c>
      <c r="C903">
        <v>1839631.411931717</v>
      </c>
      <c r="D903">
        <v>2874669.846287775</v>
      </c>
      <c r="E903">
        <v>2824212.380047308</v>
      </c>
      <c r="F903">
        <v>727806.0140853238</v>
      </c>
      <c r="G903">
        <v>922424.9345409741</v>
      </c>
    </row>
    <row r="904" spans="1:7">
      <c r="A904">
        <v>902</v>
      </c>
      <c r="B904">
        <v>9188744.586860765</v>
      </c>
      <c r="C904">
        <v>1839632.548984372</v>
      </c>
      <c r="D904">
        <v>2874669.896656774</v>
      </c>
      <c r="E904">
        <v>2824212.380047308</v>
      </c>
      <c r="F904">
        <v>727805.2266236221</v>
      </c>
      <c r="G904">
        <v>922424.5345486889</v>
      </c>
    </row>
    <row r="905" spans="1:7">
      <c r="A905">
        <v>903</v>
      </c>
      <c r="B905">
        <v>9188744.587561471</v>
      </c>
      <c r="C905">
        <v>1839631.496908065</v>
      </c>
      <c r="D905">
        <v>2874669.419642694</v>
      </c>
      <c r="E905">
        <v>2824212.380047308</v>
      </c>
      <c r="F905">
        <v>727806.2547916878</v>
      </c>
      <c r="G905">
        <v>922425.0361717158</v>
      </c>
    </row>
    <row r="906" spans="1:7">
      <c r="A906">
        <v>904</v>
      </c>
      <c r="B906">
        <v>9188744.58694038</v>
      </c>
      <c r="C906">
        <v>1839635.416759965</v>
      </c>
      <c r="D906">
        <v>2874669.102358061</v>
      </c>
      <c r="E906">
        <v>2824212.380047308</v>
      </c>
      <c r="F906">
        <v>727803.8080035184</v>
      </c>
      <c r="G906">
        <v>922423.8797715267</v>
      </c>
    </row>
    <row r="907" spans="1:7">
      <c r="A907">
        <v>905</v>
      </c>
      <c r="B907">
        <v>9188744.586538704</v>
      </c>
      <c r="C907">
        <v>1839626.067038529</v>
      </c>
      <c r="D907">
        <v>2874671.994613447</v>
      </c>
      <c r="E907">
        <v>2824212.380047308</v>
      </c>
      <c r="F907">
        <v>727808.2676813608</v>
      </c>
      <c r="G907">
        <v>922425.8771580589</v>
      </c>
    </row>
    <row r="908" spans="1:7">
      <c r="A908">
        <v>906</v>
      </c>
      <c r="B908">
        <v>9188744.586486928</v>
      </c>
      <c r="C908">
        <v>1839631.35547994</v>
      </c>
      <c r="D908">
        <v>2874670.257514223</v>
      </c>
      <c r="E908">
        <v>2824212.380047308</v>
      </c>
      <c r="F908">
        <v>727805.8241631009</v>
      </c>
      <c r="G908">
        <v>922424.7692823556</v>
      </c>
    </row>
    <row r="909" spans="1:7">
      <c r="A909">
        <v>907</v>
      </c>
      <c r="B909">
        <v>9188744.587146351</v>
      </c>
      <c r="C909">
        <v>1839633.072643455</v>
      </c>
      <c r="D909">
        <v>2874669.974017821</v>
      </c>
      <c r="E909">
        <v>2824212.380047308</v>
      </c>
      <c r="F909">
        <v>727804.6825846271</v>
      </c>
      <c r="G909">
        <v>922424.4778531392</v>
      </c>
    </row>
    <row r="910" spans="1:7">
      <c r="A910">
        <v>908</v>
      </c>
      <c r="B910">
        <v>9188744.587669205</v>
      </c>
      <c r="C910">
        <v>1839629.649894983</v>
      </c>
      <c r="D910">
        <v>2874671.232804922</v>
      </c>
      <c r="E910">
        <v>2824212.380047308</v>
      </c>
      <c r="F910">
        <v>727806.3006552756</v>
      </c>
      <c r="G910">
        <v>922425.0242667169</v>
      </c>
    </row>
    <row r="911" spans="1:7">
      <c r="A911">
        <v>909</v>
      </c>
      <c r="B911">
        <v>9188744.586362531</v>
      </c>
      <c r="C911">
        <v>1839637.904939156</v>
      </c>
      <c r="D911">
        <v>2874668.007007069</v>
      </c>
      <c r="E911">
        <v>2824212.380047308</v>
      </c>
      <c r="F911">
        <v>727802.8841273135</v>
      </c>
      <c r="G911">
        <v>922423.4102416862</v>
      </c>
    </row>
    <row r="912" spans="1:7">
      <c r="A912">
        <v>910</v>
      </c>
      <c r="B912">
        <v>9188744.585914031</v>
      </c>
      <c r="C912">
        <v>1839646.742789187</v>
      </c>
      <c r="D912">
        <v>2874665.004702189</v>
      </c>
      <c r="E912">
        <v>2824212.380047308</v>
      </c>
      <c r="F912">
        <v>727798.7557599914</v>
      </c>
      <c r="G912">
        <v>922421.7026153553</v>
      </c>
    </row>
    <row r="913" spans="1:7">
      <c r="A913">
        <v>911</v>
      </c>
      <c r="B913">
        <v>9188744.585699446</v>
      </c>
      <c r="C913">
        <v>1839646.953742681</v>
      </c>
      <c r="D913">
        <v>2874663.937281336</v>
      </c>
      <c r="E913">
        <v>2824212.380047308</v>
      </c>
      <c r="F913">
        <v>727799.2310927691</v>
      </c>
      <c r="G913">
        <v>922422.0835353553</v>
      </c>
    </row>
    <row r="914" spans="1:7">
      <c r="A914">
        <v>912</v>
      </c>
      <c r="B914">
        <v>9188744.585848659</v>
      </c>
      <c r="C914">
        <v>1839651.599023184</v>
      </c>
      <c r="D914">
        <v>2874662.595781946</v>
      </c>
      <c r="E914">
        <v>2824212.380047308</v>
      </c>
      <c r="F914">
        <v>727796.8879750367</v>
      </c>
      <c r="G914">
        <v>922421.1230211859</v>
      </c>
    </row>
    <row r="915" spans="1:7">
      <c r="A915">
        <v>913</v>
      </c>
      <c r="B915">
        <v>9188744.586230103</v>
      </c>
      <c r="C915">
        <v>1839656.850921214</v>
      </c>
      <c r="D915">
        <v>2874660.564435365</v>
      </c>
      <c r="E915">
        <v>2824212.380047308</v>
      </c>
      <c r="F915">
        <v>727794.7543228115</v>
      </c>
      <c r="G915">
        <v>922420.0365034038</v>
      </c>
    </row>
    <row r="916" spans="1:7">
      <c r="A916">
        <v>914</v>
      </c>
      <c r="B916">
        <v>9188744.586244058</v>
      </c>
      <c r="C916">
        <v>1839644.509836094</v>
      </c>
      <c r="D916">
        <v>2874664.389096414</v>
      </c>
      <c r="E916">
        <v>2824212.380047308</v>
      </c>
      <c r="F916">
        <v>727800.6561909677</v>
      </c>
      <c r="G916">
        <v>922422.6510732742</v>
      </c>
    </row>
    <row r="917" spans="1:7">
      <c r="A917">
        <v>915</v>
      </c>
      <c r="B917">
        <v>9188744.585094163</v>
      </c>
      <c r="C917">
        <v>1839654.104830176</v>
      </c>
      <c r="D917">
        <v>2874661.524852015</v>
      </c>
      <c r="E917">
        <v>2824212.380047308</v>
      </c>
      <c r="F917">
        <v>727795.9862778746</v>
      </c>
      <c r="G917">
        <v>922420.5890867902</v>
      </c>
    </row>
    <row r="918" spans="1:7">
      <c r="A918">
        <v>916</v>
      </c>
      <c r="B918">
        <v>9188744.585235946</v>
      </c>
      <c r="C918">
        <v>1839649.776428837</v>
      </c>
      <c r="D918">
        <v>2874662.89210844</v>
      </c>
      <c r="E918">
        <v>2824212.380047308</v>
      </c>
      <c r="F918">
        <v>727798.0366511387</v>
      </c>
      <c r="G918">
        <v>922421.5000002219</v>
      </c>
    </row>
    <row r="919" spans="1:7">
      <c r="A919">
        <v>917</v>
      </c>
      <c r="B919">
        <v>9188744.58544114</v>
      </c>
      <c r="C919">
        <v>1839657.397509521</v>
      </c>
      <c r="D919">
        <v>2874660.464663904</v>
      </c>
      <c r="E919">
        <v>2824212.380047308</v>
      </c>
      <c r="F919">
        <v>727794.5036506782</v>
      </c>
      <c r="G919">
        <v>922419.8395697287</v>
      </c>
    </row>
    <row r="920" spans="1:7">
      <c r="A920">
        <v>918</v>
      </c>
      <c r="B920">
        <v>9188744.585260136</v>
      </c>
      <c r="C920">
        <v>1839661.491901022</v>
      </c>
      <c r="D920">
        <v>2874659.535345044</v>
      </c>
      <c r="E920">
        <v>2824212.380047308</v>
      </c>
      <c r="F920">
        <v>727792.1510002754</v>
      </c>
      <c r="G920">
        <v>922419.0269664867</v>
      </c>
    </row>
    <row r="921" spans="1:7">
      <c r="A921">
        <v>919</v>
      </c>
      <c r="B921">
        <v>9188744.586282531</v>
      </c>
      <c r="C921">
        <v>1839653.228824455</v>
      </c>
      <c r="D921">
        <v>2874661.690478002</v>
      </c>
      <c r="E921">
        <v>2824212.380047308</v>
      </c>
      <c r="F921">
        <v>727796.5707165283</v>
      </c>
      <c r="G921">
        <v>922420.7162162384</v>
      </c>
    </row>
    <row r="922" spans="1:7">
      <c r="A922">
        <v>920</v>
      </c>
      <c r="B922">
        <v>9188744.585351825</v>
      </c>
      <c r="C922">
        <v>1839654.98040487</v>
      </c>
      <c r="D922">
        <v>2874661.327495404</v>
      </c>
      <c r="E922">
        <v>2824212.380047308</v>
      </c>
      <c r="F922">
        <v>727795.4424072154</v>
      </c>
      <c r="G922">
        <v>922420.4549970282</v>
      </c>
    </row>
    <row r="923" spans="1:7">
      <c r="A923">
        <v>921</v>
      </c>
      <c r="B923">
        <v>9188744.584857771</v>
      </c>
      <c r="C923">
        <v>1839642.427847818</v>
      </c>
      <c r="D923">
        <v>2874664.971555665</v>
      </c>
      <c r="E923">
        <v>2824212.380047308</v>
      </c>
      <c r="F923">
        <v>727801.5406048083</v>
      </c>
      <c r="G923">
        <v>922423.2648021701</v>
      </c>
    </row>
    <row r="924" spans="1:7">
      <c r="A924">
        <v>922</v>
      </c>
      <c r="B924">
        <v>9188744.584807254</v>
      </c>
      <c r="C924">
        <v>1839643.16732591</v>
      </c>
      <c r="D924">
        <v>2874664.606395723</v>
      </c>
      <c r="E924">
        <v>2824212.380047308</v>
      </c>
      <c r="F924">
        <v>727801.2927703187</v>
      </c>
      <c r="G924">
        <v>922423.1382679949</v>
      </c>
    </row>
    <row r="925" spans="1:7">
      <c r="A925">
        <v>923</v>
      </c>
      <c r="B925">
        <v>9188744.584991844</v>
      </c>
      <c r="C925">
        <v>1839651.770279307</v>
      </c>
      <c r="D925">
        <v>2874662.652806197</v>
      </c>
      <c r="E925">
        <v>2824212.380047308</v>
      </c>
      <c r="F925">
        <v>727796.5247580122</v>
      </c>
      <c r="G925">
        <v>922421.25710102</v>
      </c>
    </row>
    <row r="926" spans="1:7">
      <c r="A926">
        <v>924</v>
      </c>
      <c r="B926">
        <v>9188744.584708644</v>
      </c>
      <c r="C926">
        <v>1839640.75048088</v>
      </c>
      <c r="D926">
        <v>2874665.300261193</v>
      </c>
      <c r="E926">
        <v>2824212.380047308</v>
      </c>
      <c r="F926">
        <v>727802.552400773</v>
      </c>
      <c r="G926">
        <v>922423.6015184899</v>
      </c>
    </row>
    <row r="927" spans="1:7">
      <c r="A927">
        <v>925</v>
      </c>
      <c r="B927">
        <v>9188744.584623244</v>
      </c>
      <c r="C927">
        <v>1839639.524332017</v>
      </c>
      <c r="D927">
        <v>2874665.769029224</v>
      </c>
      <c r="E927">
        <v>2824212.380047308</v>
      </c>
      <c r="F927">
        <v>727803.1758049031</v>
      </c>
      <c r="G927">
        <v>922423.7354097929</v>
      </c>
    </row>
    <row r="928" spans="1:7">
      <c r="A928">
        <v>926</v>
      </c>
      <c r="B928">
        <v>9188744.584765209</v>
      </c>
      <c r="C928">
        <v>1839638.002853278</v>
      </c>
      <c r="D928">
        <v>2874666.30758602</v>
      </c>
      <c r="E928">
        <v>2824212.380047308</v>
      </c>
      <c r="F928">
        <v>727803.8404491185</v>
      </c>
      <c r="G928">
        <v>922424.0538294842</v>
      </c>
    </row>
    <row r="929" spans="1:7">
      <c r="A929">
        <v>927</v>
      </c>
      <c r="B929">
        <v>9188744.585267279</v>
      </c>
      <c r="C929">
        <v>1839646.5720704</v>
      </c>
      <c r="D929">
        <v>2874662.879639423</v>
      </c>
      <c r="E929">
        <v>2824212.380047308</v>
      </c>
      <c r="F929">
        <v>727800.3317894862</v>
      </c>
      <c r="G929">
        <v>922422.4217206612</v>
      </c>
    </row>
    <row r="930" spans="1:7">
      <c r="A930">
        <v>928</v>
      </c>
      <c r="B930">
        <v>9188744.584598573</v>
      </c>
      <c r="C930">
        <v>1839634.622291997</v>
      </c>
      <c r="D930">
        <v>2874667.374975714</v>
      </c>
      <c r="E930">
        <v>2824212.380047308</v>
      </c>
      <c r="F930">
        <v>727805.5327739995</v>
      </c>
      <c r="G930">
        <v>922424.6745095558</v>
      </c>
    </row>
    <row r="931" spans="1:7">
      <c r="A931">
        <v>929</v>
      </c>
      <c r="B931">
        <v>9188744.584815625</v>
      </c>
      <c r="C931">
        <v>1839634.498980979</v>
      </c>
      <c r="D931">
        <v>2874666.994579128</v>
      </c>
      <c r="E931">
        <v>2824212.380047308</v>
      </c>
      <c r="F931">
        <v>727805.911590688</v>
      </c>
      <c r="G931">
        <v>922424.7996175231</v>
      </c>
    </row>
    <row r="932" spans="1:7">
      <c r="A932">
        <v>930</v>
      </c>
      <c r="B932">
        <v>9188744.584951224</v>
      </c>
      <c r="C932">
        <v>1839634.373781648</v>
      </c>
      <c r="D932">
        <v>2874667.464691</v>
      </c>
      <c r="E932">
        <v>2824212.380047308</v>
      </c>
      <c r="F932">
        <v>727805.6476326374</v>
      </c>
      <c r="G932">
        <v>922424.718798632</v>
      </c>
    </row>
    <row r="933" spans="1:7">
      <c r="A933">
        <v>931</v>
      </c>
      <c r="B933">
        <v>9188744.585696192</v>
      </c>
      <c r="C933">
        <v>1839638.433531797</v>
      </c>
      <c r="D933">
        <v>2874666.204835178</v>
      </c>
      <c r="E933">
        <v>2824212.380047308</v>
      </c>
      <c r="F933">
        <v>727803.722469835</v>
      </c>
      <c r="G933">
        <v>922423.8448120742</v>
      </c>
    </row>
    <row r="934" spans="1:7">
      <c r="A934">
        <v>932</v>
      </c>
      <c r="B934">
        <v>9188744.585005395</v>
      </c>
      <c r="C934">
        <v>1839633.132357216</v>
      </c>
      <c r="D934">
        <v>2874668.123056024</v>
      </c>
      <c r="E934">
        <v>2824212.380047308</v>
      </c>
      <c r="F934">
        <v>727806.0914442432</v>
      </c>
      <c r="G934">
        <v>922424.858100603</v>
      </c>
    </row>
    <row r="935" spans="1:7">
      <c r="A935">
        <v>933</v>
      </c>
      <c r="B935">
        <v>9188744.585453499</v>
      </c>
      <c r="C935">
        <v>1839629.195291264</v>
      </c>
      <c r="D935">
        <v>2874668.124357814</v>
      </c>
      <c r="E935">
        <v>2824212.380047308</v>
      </c>
      <c r="F935">
        <v>727808.8367546991</v>
      </c>
      <c r="G935">
        <v>922426.0490024133</v>
      </c>
    </row>
    <row r="936" spans="1:7">
      <c r="A936">
        <v>934</v>
      </c>
      <c r="B936">
        <v>9188744.585063774</v>
      </c>
      <c r="C936">
        <v>1839628.889226469</v>
      </c>
      <c r="D936">
        <v>2874668.923231858</v>
      </c>
      <c r="E936">
        <v>2824212.380047308</v>
      </c>
      <c r="F936">
        <v>727808.4653533694</v>
      </c>
      <c r="G936">
        <v>922425.9272047689</v>
      </c>
    </row>
    <row r="937" spans="1:7">
      <c r="A937">
        <v>935</v>
      </c>
      <c r="B937">
        <v>9188744.584798347</v>
      </c>
      <c r="C937">
        <v>1839640.278409444</v>
      </c>
      <c r="D937">
        <v>2874665.833181151</v>
      </c>
      <c r="E937">
        <v>2824212.380047308</v>
      </c>
      <c r="F937">
        <v>727802.5070003255</v>
      </c>
      <c r="G937">
        <v>922423.5861601187</v>
      </c>
    </row>
    <row r="938" spans="1:7">
      <c r="A938">
        <v>936</v>
      </c>
      <c r="B938">
        <v>9188744.585284874</v>
      </c>
      <c r="C938">
        <v>1839631.679242359</v>
      </c>
      <c r="D938">
        <v>2874668.221921477</v>
      </c>
      <c r="E938">
        <v>2824212.380047308</v>
      </c>
      <c r="F938">
        <v>727806.9656320396</v>
      </c>
      <c r="G938">
        <v>922425.3384416904</v>
      </c>
    </row>
    <row r="939" spans="1:7">
      <c r="A939">
        <v>937</v>
      </c>
      <c r="B939">
        <v>9188744.585474502</v>
      </c>
      <c r="C939">
        <v>1839639.991981447</v>
      </c>
      <c r="D939">
        <v>2874666.342528379</v>
      </c>
      <c r="E939">
        <v>2824212.380047308</v>
      </c>
      <c r="F939">
        <v>727802.4134204059</v>
      </c>
      <c r="G939">
        <v>922423.4574969624</v>
      </c>
    </row>
    <row r="940" spans="1:7">
      <c r="A940">
        <v>938</v>
      </c>
      <c r="B940">
        <v>9188744.584837481</v>
      </c>
      <c r="C940">
        <v>1839635.21386612</v>
      </c>
      <c r="D940">
        <v>2874667.608978409</v>
      </c>
      <c r="E940">
        <v>2824212.380047308</v>
      </c>
      <c r="F940">
        <v>727805.0029817459</v>
      </c>
      <c r="G940">
        <v>922424.3789638992</v>
      </c>
    </row>
    <row r="941" spans="1:7">
      <c r="A941">
        <v>939</v>
      </c>
      <c r="B941">
        <v>9188744.585701875</v>
      </c>
      <c r="C941">
        <v>1839623.595314342</v>
      </c>
      <c r="D941">
        <v>2874671.009492878</v>
      </c>
      <c r="E941">
        <v>2824212.380047308</v>
      </c>
      <c r="F941">
        <v>727810.7966954736</v>
      </c>
      <c r="G941">
        <v>922426.8041518731</v>
      </c>
    </row>
    <row r="942" spans="1:7">
      <c r="A942">
        <v>940</v>
      </c>
      <c r="B942">
        <v>9188744.585221993</v>
      </c>
      <c r="C942">
        <v>1839640.648941846</v>
      </c>
      <c r="D942">
        <v>2874665.40030115</v>
      </c>
      <c r="E942">
        <v>2824212.380047308</v>
      </c>
      <c r="F942">
        <v>727802.741459909</v>
      </c>
      <c r="G942">
        <v>922423.4144717809</v>
      </c>
    </row>
    <row r="943" spans="1:7">
      <c r="A943">
        <v>941</v>
      </c>
      <c r="B943">
        <v>9188744.585079905</v>
      </c>
      <c r="C943">
        <v>1839638.622624788</v>
      </c>
      <c r="D943">
        <v>2874666.063392468</v>
      </c>
      <c r="E943">
        <v>2824212.380047308</v>
      </c>
      <c r="F943">
        <v>727803.6418758107</v>
      </c>
      <c r="G943">
        <v>922423.8771395291</v>
      </c>
    </row>
    <row r="944" spans="1:7">
      <c r="A944">
        <v>942</v>
      </c>
      <c r="B944">
        <v>9188744.584689774</v>
      </c>
      <c r="C944">
        <v>1839626.272411321</v>
      </c>
      <c r="D944">
        <v>2874670.199476682</v>
      </c>
      <c r="E944">
        <v>2824212.380047308</v>
      </c>
      <c r="F944">
        <v>727809.3595142042</v>
      </c>
      <c r="G944">
        <v>922426.3732402606</v>
      </c>
    </row>
    <row r="945" spans="1:7">
      <c r="A945">
        <v>943</v>
      </c>
      <c r="B945">
        <v>9188744.585063385</v>
      </c>
      <c r="C945">
        <v>1839633.752916323</v>
      </c>
      <c r="D945">
        <v>2874667.694392847</v>
      </c>
      <c r="E945">
        <v>2824212.380047308</v>
      </c>
      <c r="F945">
        <v>727805.9488662131</v>
      </c>
      <c r="G945">
        <v>922424.8088406938</v>
      </c>
    </row>
    <row r="946" spans="1:7">
      <c r="A946">
        <v>944</v>
      </c>
      <c r="B946">
        <v>9188744.584475333</v>
      </c>
      <c r="C946">
        <v>1839634.99118883</v>
      </c>
      <c r="D946">
        <v>2874667.811274395</v>
      </c>
      <c r="E946">
        <v>2824212.380047308</v>
      </c>
      <c r="F946">
        <v>727805.0240544126</v>
      </c>
      <c r="G946">
        <v>922424.3779103867</v>
      </c>
    </row>
    <row r="947" spans="1:7">
      <c r="A947">
        <v>945</v>
      </c>
      <c r="B947">
        <v>9188744.585240426</v>
      </c>
      <c r="C947">
        <v>1839631.892701911</v>
      </c>
      <c r="D947">
        <v>2874668.369476158</v>
      </c>
      <c r="E947">
        <v>2824212.380047308</v>
      </c>
      <c r="F947">
        <v>727806.8683754455</v>
      </c>
      <c r="G947">
        <v>922425.074639604</v>
      </c>
    </row>
    <row r="948" spans="1:7">
      <c r="A948">
        <v>946</v>
      </c>
      <c r="B948">
        <v>9188744.584527854</v>
      </c>
      <c r="C948">
        <v>1839639.654420883</v>
      </c>
      <c r="D948">
        <v>2874666.470380916</v>
      </c>
      <c r="E948">
        <v>2824212.380047308</v>
      </c>
      <c r="F948">
        <v>727802.6600529595</v>
      </c>
      <c r="G948">
        <v>922423.419625788</v>
      </c>
    </row>
    <row r="949" spans="1:7">
      <c r="A949">
        <v>947</v>
      </c>
      <c r="B949">
        <v>9188744.584773967</v>
      </c>
      <c r="C949">
        <v>1839638.053170645</v>
      </c>
      <c r="D949">
        <v>2874666.849989703</v>
      </c>
      <c r="E949">
        <v>2824212.380047308</v>
      </c>
      <c r="F949">
        <v>727803.5887539382</v>
      </c>
      <c r="G949">
        <v>922423.7128123724</v>
      </c>
    </row>
    <row r="950" spans="1:7">
      <c r="A950">
        <v>948</v>
      </c>
      <c r="B950">
        <v>9188744.58461087</v>
      </c>
      <c r="C950">
        <v>1839632.491512039</v>
      </c>
      <c r="D950">
        <v>2874668.589846464</v>
      </c>
      <c r="E950">
        <v>2824212.380047308</v>
      </c>
      <c r="F950">
        <v>727806.1854905967</v>
      </c>
      <c r="G950">
        <v>922424.9377144628</v>
      </c>
    </row>
    <row r="951" spans="1:7">
      <c r="A951">
        <v>949</v>
      </c>
      <c r="B951">
        <v>9188744.585577233</v>
      </c>
      <c r="C951">
        <v>1839628.521732253</v>
      </c>
      <c r="D951">
        <v>2874670.783797713</v>
      </c>
      <c r="E951">
        <v>2824212.380047308</v>
      </c>
      <c r="F951">
        <v>727807.4757149427</v>
      </c>
      <c r="G951">
        <v>922425.4242850177</v>
      </c>
    </row>
    <row r="952" spans="1:7">
      <c r="A952">
        <v>950</v>
      </c>
      <c r="B952">
        <v>9188744.584646948</v>
      </c>
      <c r="C952">
        <v>1839636.008127059</v>
      </c>
      <c r="D952">
        <v>2874667.617736384</v>
      </c>
      <c r="E952">
        <v>2824212.380047308</v>
      </c>
      <c r="F952">
        <v>727804.3717625493</v>
      </c>
      <c r="G952">
        <v>922424.2069736476</v>
      </c>
    </row>
    <row r="953" spans="1:7">
      <c r="A953">
        <v>951</v>
      </c>
      <c r="B953">
        <v>9188744.584536454</v>
      </c>
      <c r="C953">
        <v>1839632.843787195</v>
      </c>
      <c r="D953">
        <v>2874668.361073148</v>
      </c>
      <c r="E953">
        <v>2824212.380047308</v>
      </c>
      <c r="F953">
        <v>727806.1767607562</v>
      </c>
      <c r="G953">
        <v>922424.8228680468</v>
      </c>
    </row>
    <row r="954" spans="1:7">
      <c r="A954">
        <v>952</v>
      </c>
      <c r="B954">
        <v>9188744.584140964</v>
      </c>
      <c r="C954">
        <v>1839641.529268592</v>
      </c>
      <c r="D954">
        <v>2874666.029466597</v>
      </c>
      <c r="E954">
        <v>2824212.380047308</v>
      </c>
      <c r="F954">
        <v>727801.6763944499</v>
      </c>
      <c r="G954">
        <v>922422.9689640177</v>
      </c>
    </row>
    <row r="955" spans="1:7">
      <c r="A955">
        <v>953</v>
      </c>
      <c r="B955">
        <v>9188744.584213205</v>
      </c>
      <c r="C955">
        <v>1839637.871746923</v>
      </c>
      <c r="D955">
        <v>2874667.138009215</v>
      </c>
      <c r="E955">
        <v>2824212.380047308</v>
      </c>
      <c r="F955">
        <v>727803.4134424941</v>
      </c>
      <c r="G955">
        <v>922423.7809672655</v>
      </c>
    </row>
    <row r="956" spans="1:7">
      <c r="A956">
        <v>954</v>
      </c>
      <c r="B956">
        <v>9188744.584042842</v>
      </c>
      <c r="C956">
        <v>1839642.759332464</v>
      </c>
      <c r="D956">
        <v>2874665.779705297</v>
      </c>
      <c r="E956">
        <v>2824212.380047308</v>
      </c>
      <c r="F956">
        <v>727801.0357581219</v>
      </c>
      <c r="G956">
        <v>922422.6291996496</v>
      </c>
    </row>
    <row r="957" spans="1:7">
      <c r="A957">
        <v>955</v>
      </c>
      <c r="B957">
        <v>9188744.584040539</v>
      </c>
      <c r="C957">
        <v>1839644.110191632</v>
      </c>
      <c r="D957">
        <v>2874665.386813525</v>
      </c>
      <c r="E957">
        <v>2824212.380047308</v>
      </c>
      <c r="F957">
        <v>727800.3578153608</v>
      </c>
      <c r="G957">
        <v>922422.349172715</v>
      </c>
    </row>
    <row r="958" spans="1:7">
      <c r="A958">
        <v>956</v>
      </c>
      <c r="B958">
        <v>9188744.583945008</v>
      </c>
      <c r="C958">
        <v>1839647.940925457</v>
      </c>
      <c r="D958">
        <v>2874664.606644965</v>
      </c>
      <c r="E958">
        <v>2824212.380047308</v>
      </c>
      <c r="F958">
        <v>727798.1656831832</v>
      </c>
      <c r="G958">
        <v>922421.4906440959</v>
      </c>
    </row>
    <row r="959" spans="1:7">
      <c r="A959">
        <v>957</v>
      </c>
      <c r="B959">
        <v>9188744.583932539</v>
      </c>
      <c r="C959">
        <v>1839648.584666731</v>
      </c>
      <c r="D959">
        <v>2874664.484533355</v>
      </c>
      <c r="E959">
        <v>2824212.380047308</v>
      </c>
      <c r="F959">
        <v>727797.7706217123</v>
      </c>
      <c r="G959">
        <v>922421.3640634347</v>
      </c>
    </row>
    <row r="960" spans="1:7">
      <c r="A960">
        <v>958</v>
      </c>
      <c r="B960">
        <v>9188744.583936913</v>
      </c>
      <c r="C960">
        <v>1839654.227464303</v>
      </c>
      <c r="D960">
        <v>2874662.515982482</v>
      </c>
      <c r="E960">
        <v>2824212.380047308</v>
      </c>
      <c r="F960">
        <v>727795.2092734844</v>
      </c>
      <c r="G960">
        <v>922420.2511693363</v>
      </c>
    </row>
    <row r="961" spans="1:7">
      <c r="A961">
        <v>959</v>
      </c>
      <c r="B961">
        <v>9188744.584146153</v>
      </c>
      <c r="C961">
        <v>1839647.900159105</v>
      </c>
      <c r="D961">
        <v>2874664.723706686</v>
      </c>
      <c r="E961">
        <v>2824212.380047308</v>
      </c>
      <c r="F961">
        <v>727798.1086367609</v>
      </c>
      <c r="G961">
        <v>922421.4715962922</v>
      </c>
    </row>
    <row r="962" spans="1:7">
      <c r="A962">
        <v>960</v>
      </c>
      <c r="B962">
        <v>9188744.583994364</v>
      </c>
      <c r="C962">
        <v>1839644.643345991</v>
      </c>
      <c r="D962">
        <v>2874665.863359623</v>
      </c>
      <c r="E962">
        <v>2824212.380047308</v>
      </c>
      <c r="F962">
        <v>727799.5957479274</v>
      </c>
      <c r="G962">
        <v>922422.1014935146</v>
      </c>
    </row>
    <row r="963" spans="1:7">
      <c r="A963">
        <v>961</v>
      </c>
      <c r="B963">
        <v>9188744.584032031</v>
      </c>
      <c r="C963">
        <v>1839648.975346348</v>
      </c>
      <c r="D963">
        <v>2874664.292115814</v>
      </c>
      <c r="E963">
        <v>2824212.380047308</v>
      </c>
      <c r="F963">
        <v>727797.6529520199</v>
      </c>
      <c r="G963">
        <v>922421.2835705411</v>
      </c>
    </row>
    <row r="964" spans="1:7">
      <c r="A964">
        <v>962</v>
      </c>
      <c r="B964">
        <v>9188744.583955592</v>
      </c>
      <c r="C964">
        <v>1839653.592645771</v>
      </c>
      <c r="D964">
        <v>2874663.218270076</v>
      </c>
      <c r="E964">
        <v>2824212.380047308</v>
      </c>
      <c r="F964">
        <v>727795.1107373278</v>
      </c>
      <c r="G964">
        <v>922420.2822551082</v>
      </c>
    </row>
    <row r="965" spans="1:7">
      <c r="A965">
        <v>963</v>
      </c>
      <c r="B965">
        <v>9188744.584035512</v>
      </c>
      <c r="C965">
        <v>1839647.086887526</v>
      </c>
      <c r="D965">
        <v>2874664.899490573</v>
      </c>
      <c r="E965">
        <v>2824212.380047308</v>
      </c>
      <c r="F965">
        <v>727798.5335386832</v>
      </c>
      <c r="G965">
        <v>922421.6840714209</v>
      </c>
    </row>
    <row r="966" spans="1:7">
      <c r="A966">
        <v>964</v>
      </c>
      <c r="B966">
        <v>9188744.583889296</v>
      </c>
      <c r="C966">
        <v>1839648.878227174</v>
      </c>
      <c r="D966">
        <v>2874664.01831417</v>
      </c>
      <c r="E966">
        <v>2824212.380047308</v>
      </c>
      <c r="F966">
        <v>727797.8930433505</v>
      </c>
      <c r="G966">
        <v>922421.4142572931</v>
      </c>
    </row>
    <row r="967" spans="1:7">
      <c r="A967">
        <v>965</v>
      </c>
      <c r="B967">
        <v>9188744.58372844</v>
      </c>
      <c r="C967">
        <v>1839648.964617087</v>
      </c>
      <c r="D967">
        <v>2874663.857237683</v>
      </c>
      <c r="E967">
        <v>2824212.380047308</v>
      </c>
      <c r="F967">
        <v>727797.9518409607</v>
      </c>
      <c r="G967">
        <v>922421.4299854026</v>
      </c>
    </row>
    <row r="968" spans="1:7">
      <c r="A968">
        <v>966</v>
      </c>
      <c r="B968">
        <v>9188744.583925668</v>
      </c>
      <c r="C968">
        <v>1839649.564979202</v>
      </c>
      <c r="D968">
        <v>2874663.728436699</v>
      </c>
      <c r="E968">
        <v>2824212.380047308</v>
      </c>
      <c r="F968">
        <v>727797.6300557134</v>
      </c>
      <c r="G968">
        <v>922421.2804067442</v>
      </c>
    </row>
    <row r="969" spans="1:7">
      <c r="A969">
        <v>967</v>
      </c>
      <c r="B969">
        <v>9188744.58399678</v>
      </c>
      <c r="C969">
        <v>1839647.584373604</v>
      </c>
      <c r="D969">
        <v>2874664.260430111</v>
      </c>
      <c r="E969">
        <v>2824212.380047308</v>
      </c>
      <c r="F969">
        <v>727798.6733705169</v>
      </c>
      <c r="G969">
        <v>922421.6857752407</v>
      </c>
    </row>
    <row r="970" spans="1:7">
      <c r="A970">
        <v>968</v>
      </c>
      <c r="B970">
        <v>9188744.583676765</v>
      </c>
      <c r="C970">
        <v>1839650.833348828</v>
      </c>
      <c r="D970">
        <v>2874663.77330224</v>
      </c>
      <c r="E970">
        <v>2824212.380047308</v>
      </c>
      <c r="F970">
        <v>727796.6660924242</v>
      </c>
      <c r="G970">
        <v>922420.9308859633</v>
      </c>
    </row>
    <row r="971" spans="1:7">
      <c r="A971">
        <v>969</v>
      </c>
      <c r="B971">
        <v>9188744.583822597</v>
      </c>
      <c r="C971">
        <v>1839649.80845233</v>
      </c>
      <c r="D971">
        <v>2874664.060910659</v>
      </c>
      <c r="E971">
        <v>2824212.380047308</v>
      </c>
      <c r="F971">
        <v>727797.1830158989</v>
      </c>
      <c r="G971">
        <v>922421.1513964003</v>
      </c>
    </row>
    <row r="972" spans="1:7">
      <c r="A972">
        <v>970</v>
      </c>
      <c r="B972">
        <v>9188744.583442451</v>
      </c>
      <c r="C972">
        <v>1839654.140595119</v>
      </c>
      <c r="D972">
        <v>2874662.670057548</v>
      </c>
      <c r="E972">
        <v>2824212.380047308</v>
      </c>
      <c r="F972">
        <v>727795.1311344539</v>
      </c>
      <c r="G972">
        <v>922420.2616080212</v>
      </c>
    </row>
    <row r="973" spans="1:7">
      <c r="A973">
        <v>971</v>
      </c>
      <c r="B973">
        <v>9188744.583502067</v>
      </c>
      <c r="C973">
        <v>1839650.832344438</v>
      </c>
      <c r="D973">
        <v>2874663.722748431</v>
      </c>
      <c r="E973">
        <v>2824212.380047308</v>
      </c>
      <c r="F973">
        <v>727796.6822058687</v>
      </c>
      <c r="G973">
        <v>922420.9661560209</v>
      </c>
    </row>
    <row r="974" spans="1:7">
      <c r="A974">
        <v>972</v>
      </c>
      <c r="B974">
        <v>9188744.583798712</v>
      </c>
      <c r="C974">
        <v>1839662.502322254</v>
      </c>
      <c r="D974">
        <v>2874659.923127433</v>
      </c>
      <c r="E974">
        <v>2824212.380047308</v>
      </c>
      <c r="F974">
        <v>727791.16630878</v>
      </c>
      <c r="G974">
        <v>922418.6119929384</v>
      </c>
    </row>
    <row r="975" spans="1:7">
      <c r="A975">
        <v>973</v>
      </c>
      <c r="B975">
        <v>9188744.583463289</v>
      </c>
      <c r="C975">
        <v>1839654.5225799</v>
      </c>
      <c r="D975">
        <v>2874662.679412358</v>
      </c>
      <c r="E975">
        <v>2824212.380047308</v>
      </c>
      <c r="F975">
        <v>727794.8480601182</v>
      </c>
      <c r="G975">
        <v>922420.1533636046</v>
      </c>
    </row>
    <row r="976" spans="1:7">
      <c r="A976">
        <v>974</v>
      </c>
      <c r="B976">
        <v>9188744.583625678</v>
      </c>
      <c r="C976">
        <v>1839651.776111752</v>
      </c>
      <c r="D976">
        <v>2874663.13695909</v>
      </c>
      <c r="E976">
        <v>2824212.380047308</v>
      </c>
      <c r="F976">
        <v>727796.4301246501</v>
      </c>
      <c r="G976">
        <v>922420.8603828772</v>
      </c>
    </row>
    <row r="977" spans="1:7">
      <c r="A977">
        <v>975</v>
      </c>
      <c r="B977">
        <v>9188744.58355462</v>
      </c>
      <c r="C977">
        <v>1839653.718641525</v>
      </c>
      <c r="D977">
        <v>2874662.904764061</v>
      </c>
      <c r="E977">
        <v>2824212.380047308</v>
      </c>
      <c r="F977">
        <v>727795.273739869</v>
      </c>
      <c r="G977">
        <v>922420.3063618575</v>
      </c>
    </row>
    <row r="978" spans="1:7">
      <c r="A978">
        <v>976</v>
      </c>
      <c r="B978">
        <v>9188744.58353442</v>
      </c>
      <c r="C978">
        <v>1839656.940874692</v>
      </c>
      <c r="D978">
        <v>2874661.76807318</v>
      </c>
      <c r="E978">
        <v>2824212.380047308</v>
      </c>
      <c r="F978">
        <v>727793.8090236916</v>
      </c>
      <c r="G978">
        <v>922419.6855155481</v>
      </c>
    </row>
    <row r="979" spans="1:7">
      <c r="A979">
        <v>977</v>
      </c>
      <c r="B979">
        <v>9188744.583517222</v>
      </c>
      <c r="C979">
        <v>1839658.409291377</v>
      </c>
      <c r="D979">
        <v>2874661.383713105</v>
      </c>
      <c r="E979">
        <v>2824212.380047308</v>
      </c>
      <c r="F979">
        <v>727793.0716643058</v>
      </c>
      <c r="G979">
        <v>922419.3388011262</v>
      </c>
    </row>
    <row r="980" spans="1:7">
      <c r="A980">
        <v>978</v>
      </c>
      <c r="B980">
        <v>9188744.583517976</v>
      </c>
      <c r="C980">
        <v>1839652.811632919</v>
      </c>
      <c r="D980">
        <v>2874663.284609643</v>
      </c>
      <c r="E980">
        <v>2824212.380047308</v>
      </c>
      <c r="F980">
        <v>727795.6473122513</v>
      </c>
      <c r="G980">
        <v>922420.4599158558</v>
      </c>
    </row>
    <row r="981" spans="1:7">
      <c r="A981">
        <v>979</v>
      </c>
      <c r="B981">
        <v>9188744.583391666</v>
      </c>
      <c r="C981">
        <v>1839655.250373798</v>
      </c>
      <c r="D981">
        <v>2874662.102767767</v>
      </c>
      <c r="E981">
        <v>2824212.380047308</v>
      </c>
      <c r="F981">
        <v>727794.7394912762</v>
      </c>
      <c r="G981">
        <v>922420.1107115163</v>
      </c>
    </row>
    <row r="982" spans="1:7">
      <c r="A982">
        <v>980</v>
      </c>
      <c r="B982">
        <v>9188744.583310792</v>
      </c>
      <c r="C982">
        <v>1839659.31665728</v>
      </c>
      <c r="D982">
        <v>2874660.751309831</v>
      </c>
      <c r="E982">
        <v>2824212.380047308</v>
      </c>
      <c r="F982">
        <v>727792.7242984788</v>
      </c>
      <c r="G982">
        <v>922419.4109978948</v>
      </c>
    </row>
    <row r="983" spans="1:7">
      <c r="A983">
        <v>981</v>
      </c>
      <c r="B983">
        <v>9188744.583377041</v>
      </c>
      <c r="C983">
        <v>1839656.690969268</v>
      </c>
      <c r="D983">
        <v>2874661.51711748</v>
      </c>
      <c r="E983">
        <v>2824212.380047308</v>
      </c>
      <c r="F983">
        <v>727794.0363182591</v>
      </c>
      <c r="G983">
        <v>922419.9589247265</v>
      </c>
    </row>
    <row r="984" spans="1:7">
      <c r="A984">
        <v>982</v>
      </c>
      <c r="B984">
        <v>9188744.58336393</v>
      </c>
      <c r="C984">
        <v>1839659.915339108</v>
      </c>
      <c r="D984">
        <v>2874660.635241197</v>
      </c>
      <c r="E984">
        <v>2824212.380047308</v>
      </c>
      <c r="F984">
        <v>727792.3226188563</v>
      </c>
      <c r="G984">
        <v>922419.3301174609</v>
      </c>
    </row>
    <row r="985" spans="1:7">
      <c r="A985">
        <v>983</v>
      </c>
      <c r="B985">
        <v>9188744.583321951</v>
      </c>
      <c r="C985">
        <v>1839658.417562598</v>
      </c>
      <c r="D985">
        <v>2874660.96288263</v>
      </c>
      <c r="E985">
        <v>2824212.380047308</v>
      </c>
      <c r="F985">
        <v>727793.2348819402</v>
      </c>
      <c r="G985">
        <v>922419.5879474742</v>
      </c>
    </row>
    <row r="986" spans="1:7">
      <c r="A986">
        <v>984</v>
      </c>
      <c r="B986">
        <v>9188744.583172651</v>
      </c>
      <c r="C986">
        <v>1839654.463017605</v>
      </c>
      <c r="D986">
        <v>2874662.001649099</v>
      </c>
      <c r="E986">
        <v>2824212.380047308</v>
      </c>
      <c r="F986">
        <v>727795.2630951693</v>
      </c>
      <c r="G986">
        <v>922420.4753634686</v>
      </c>
    </row>
    <row r="987" spans="1:7">
      <c r="A987">
        <v>985</v>
      </c>
      <c r="B987">
        <v>9188744.583257245</v>
      </c>
      <c r="C987">
        <v>1839652.905405941</v>
      </c>
      <c r="D987">
        <v>2874662.525017385</v>
      </c>
      <c r="E987">
        <v>2824212.380047308</v>
      </c>
      <c r="F987">
        <v>727795.9793782897</v>
      </c>
      <c r="G987">
        <v>922420.7934083218</v>
      </c>
    </row>
    <row r="988" spans="1:7">
      <c r="A988">
        <v>986</v>
      </c>
      <c r="B988">
        <v>9188744.583209829</v>
      </c>
      <c r="C988">
        <v>1839648.910545224</v>
      </c>
      <c r="D988">
        <v>2874663.617744983</v>
      </c>
      <c r="E988">
        <v>2824212.380047308</v>
      </c>
      <c r="F988">
        <v>727797.9033704567</v>
      </c>
      <c r="G988">
        <v>922421.7715018586</v>
      </c>
    </row>
    <row r="989" spans="1:7">
      <c r="A989">
        <v>987</v>
      </c>
      <c r="B989">
        <v>9188744.583267508</v>
      </c>
      <c r="C989">
        <v>1839655.717677358</v>
      </c>
      <c r="D989">
        <v>2874661.641982887</v>
      </c>
      <c r="E989">
        <v>2824212.380047308</v>
      </c>
      <c r="F989">
        <v>727794.6301453615</v>
      </c>
      <c r="G989">
        <v>922420.2134145926</v>
      </c>
    </row>
    <row r="990" spans="1:7">
      <c r="A990">
        <v>988</v>
      </c>
      <c r="B990">
        <v>9188744.583175363</v>
      </c>
      <c r="C990">
        <v>1839650.744964946</v>
      </c>
      <c r="D990">
        <v>2874663.308353688</v>
      </c>
      <c r="E990">
        <v>2824212.380047308</v>
      </c>
      <c r="F990">
        <v>727796.9819882553</v>
      </c>
      <c r="G990">
        <v>922421.1678211654</v>
      </c>
    </row>
    <row r="991" spans="1:7">
      <c r="A991">
        <v>989</v>
      </c>
      <c r="B991">
        <v>9188744.583208937</v>
      </c>
      <c r="C991">
        <v>1839651.503103523</v>
      </c>
      <c r="D991">
        <v>2874662.674031009</v>
      </c>
      <c r="E991">
        <v>2824212.380047308</v>
      </c>
      <c r="F991">
        <v>727796.8947579074</v>
      </c>
      <c r="G991">
        <v>922421.1312691878</v>
      </c>
    </row>
    <row r="992" spans="1:7">
      <c r="A992">
        <v>990</v>
      </c>
      <c r="B992">
        <v>9188744.583170995</v>
      </c>
      <c r="C992">
        <v>1839656.328087816</v>
      </c>
      <c r="D992">
        <v>2874661.363550713</v>
      </c>
      <c r="E992">
        <v>2824212.380047308</v>
      </c>
      <c r="F992">
        <v>727794.4108678319</v>
      </c>
      <c r="G992">
        <v>922420.1006173277</v>
      </c>
    </row>
    <row r="993" spans="1:7">
      <c r="A993">
        <v>991</v>
      </c>
      <c r="B993">
        <v>9188744.583231661</v>
      </c>
      <c r="C993">
        <v>1839653.502973586</v>
      </c>
      <c r="D993">
        <v>2874662.349651913</v>
      </c>
      <c r="E993">
        <v>2824212.380047308</v>
      </c>
      <c r="F993">
        <v>727795.6930264365</v>
      </c>
      <c r="G993">
        <v>922420.6575324191</v>
      </c>
    </row>
    <row r="994" spans="1:7">
      <c r="A994">
        <v>992</v>
      </c>
      <c r="B994">
        <v>9188744.583375458</v>
      </c>
      <c r="C994">
        <v>1839657.025854337</v>
      </c>
      <c r="D994">
        <v>2874661.173203615</v>
      </c>
      <c r="E994">
        <v>2824212.380047308</v>
      </c>
      <c r="F994">
        <v>727794.0839218647</v>
      </c>
      <c r="G994">
        <v>922419.9203483339</v>
      </c>
    </row>
    <row r="995" spans="1:7">
      <c r="A995">
        <v>993</v>
      </c>
      <c r="B995">
        <v>9188744.583250271</v>
      </c>
      <c r="C995">
        <v>1839655.006402205</v>
      </c>
      <c r="D995">
        <v>2874661.790269278</v>
      </c>
      <c r="E995">
        <v>2824212.380047308</v>
      </c>
      <c r="F995">
        <v>727795.0256510436</v>
      </c>
      <c r="G995">
        <v>922420.3808804358</v>
      </c>
    </row>
    <row r="996" spans="1:7">
      <c r="A996">
        <v>994</v>
      </c>
      <c r="B996">
        <v>9188744.583254592</v>
      </c>
      <c r="C996">
        <v>1839656.172030331</v>
      </c>
      <c r="D996">
        <v>2874661.217011761</v>
      </c>
      <c r="E996">
        <v>2824212.380047308</v>
      </c>
      <c r="F996">
        <v>727794.6439989054</v>
      </c>
      <c r="G996">
        <v>922420.1701662868</v>
      </c>
    </row>
    <row r="997" spans="1:7">
      <c r="A997">
        <v>995</v>
      </c>
      <c r="B997">
        <v>9188744.583312925</v>
      </c>
      <c r="C997">
        <v>1839657.001261774</v>
      </c>
      <c r="D997">
        <v>2874661.236770762</v>
      </c>
      <c r="E997">
        <v>2824212.380047308</v>
      </c>
      <c r="F997">
        <v>727793.999245084</v>
      </c>
      <c r="G997">
        <v>922419.9659879965</v>
      </c>
    </row>
    <row r="998" spans="1:7">
      <c r="A998">
        <v>996</v>
      </c>
      <c r="B998">
        <v>9188744.583226264</v>
      </c>
      <c r="C998">
        <v>1839657.726556598</v>
      </c>
      <c r="D998">
        <v>2874660.965488104</v>
      </c>
      <c r="E998">
        <v>2824212.380047308</v>
      </c>
      <c r="F998">
        <v>727793.7182220351</v>
      </c>
      <c r="G998">
        <v>922419.7929122183</v>
      </c>
    </row>
    <row r="999" spans="1:7">
      <c r="A999">
        <v>997</v>
      </c>
      <c r="B999">
        <v>9188744.583309039</v>
      </c>
      <c r="C999">
        <v>1839656.363539362</v>
      </c>
      <c r="D999">
        <v>2874661.163609983</v>
      </c>
      <c r="E999">
        <v>2824212.380047308</v>
      </c>
      <c r="F999">
        <v>727794.5299009166</v>
      </c>
      <c r="G999">
        <v>922420.146211469</v>
      </c>
    </row>
    <row r="1000" spans="1:7">
      <c r="A1000">
        <v>998</v>
      </c>
      <c r="B1000">
        <v>9188744.583424846</v>
      </c>
      <c r="C1000">
        <v>1839655.985160519</v>
      </c>
      <c r="D1000">
        <v>2874661.477202819</v>
      </c>
      <c r="E1000">
        <v>2824212.380047308</v>
      </c>
      <c r="F1000">
        <v>727794.6317141987</v>
      </c>
      <c r="G1000">
        <v>922420.1093000002</v>
      </c>
    </row>
    <row r="1001" spans="1:7">
      <c r="A1001">
        <v>999</v>
      </c>
      <c r="B1001">
        <v>9188744.583232768</v>
      </c>
      <c r="C1001">
        <v>1839657.264263257</v>
      </c>
      <c r="D1001">
        <v>2874661.347180825</v>
      </c>
      <c r="E1001">
        <v>2824212.380047308</v>
      </c>
      <c r="F1001">
        <v>727793.7474749864</v>
      </c>
      <c r="G1001">
        <v>922419.8442663931</v>
      </c>
    </row>
    <row r="1002" spans="1:7">
      <c r="A1002">
        <v>1000</v>
      </c>
      <c r="B1002">
        <v>9188744.58332376</v>
      </c>
      <c r="C1002">
        <v>1839657.273854364</v>
      </c>
      <c r="D1002">
        <v>2874661.248722818</v>
      </c>
      <c r="E1002">
        <v>2824212.380047308</v>
      </c>
      <c r="F1002">
        <v>727793.8129414117</v>
      </c>
      <c r="G1002">
        <v>922419.8677578589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1018452.980012992</v>
      </c>
      <c r="C2">
        <v>1053884.507515385</v>
      </c>
    </row>
    <row r="3" spans="1:3">
      <c r="A3">
        <v>1</v>
      </c>
      <c r="B3">
        <v>10184529.80012992</v>
      </c>
      <c r="C3">
        <v>5109570.330093991</v>
      </c>
    </row>
    <row r="4" spans="1:3">
      <c r="A4">
        <v>2</v>
      </c>
      <c r="B4">
        <v>9714695.455614062</v>
      </c>
      <c r="C4">
        <v>4883227.654134084</v>
      </c>
    </row>
    <row r="5" spans="1:3">
      <c r="A5">
        <v>3</v>
      </c>
      <c r="B5">
        <v>9329817.994899409</v>
      </c>
      <c r="C5">
        <v>4718068.706821066</v>
      </c>
    </row>
    <row r="6" spans="1:3">
      <c r="A6">
        <v>4</v>
      </c>
      <c r="B6">
        <v>9028488.038039416</v>
      </c>
      <c r="C6">
        <v>4604743.41227301</v>
      </c>
    </row>
    <row r="7" spans="1:3">
      <c r="A7">
        <v>5</v>
      </c>
      <c r="B7">
        <v>8733395.027942657</v>
      </c>
      <c r="C7">
        <v>4494904.880988141</v>
      </c>
    </row>
    <row r="8" spans="1:3">
      <c r="A8">
        <v>6</v>
      </c>
      <c r="B8">
        <v>8638003.232836731</v>
      </c>
      <c r="C8">
        <v>4455524.013270761</v>
      </c>
    </row>
    <row r="9" spans="1:3">
      <c r="A9">
        <v>7</v>
      </c>
      <c r="B9">
        <v>8453629.614382163</v>
      </c>
      <c r="C9">
        <v>4383165.144634998</v>
      </c>
    </row>
    <row r="10" spans="1:3">
      <c r="A10">
        <v>8</v>
      </c>
      <c r="B10">
        <v>8361320.526345508</v>
      </c>
      <c r="C10">
        <v>4344943.514559995</v>
      </c>
    </row>
    <row r="11" spans="1:3">
      <c r="A11">
        <v>9</v>
      </c>
      <c r="B11">
        <v>8180284.587508443</v>
      </c>
      <c r="C11">
        <v>4272678.982490844</v>
      </c>
    </row>
    <row r="12" spans="1:3">
      <c r="A12">
        <v>10</v>
      </c>
      <c r="B12">
        <v>8089767.461378402</v>
      </c>
      <c r="C12">
        <v>4234701.471180633</v>
      </c>
    </row>
    <row r="13" spans="1:3">
      <c r="A13">
        <v>11</v>
      </c>
      <c r="B13">
        <v>7910976.618390601</v>
      </c>
      <c r="C13">
        <v>4161882.164298394</v>
      </c>
    </row>
    <row r="14" spans="1:3">
      <c r="A14">
        <v>12</v>
      </c>
      <c r="B14">
        <v>7821695.705560085</v>
      </c>
      <c r="C14">
        <v>4123798.498993701</v>
      </c>
    </row>
    <row r="15" spans="1:3">
      <c r="A15">
        <v>13</v>
      </c>
      <c r="B15">
        <v>7644634.036818775</v>
      </c>
      <c r="C15">
        <v>4050193.585438352</v>
      </c>
    </row>
    <row r="16" spans="1:3">
      <c r="A16">
        <v>14</v>
      </c>
      <c r="B16">
        <v>7556300.997218681</v>
      </c>
      <c r="C16">
        <v>4011847.272769361</v>
      </c>
    </row>
    <row r="17" spans="1:3">
      <c r="A17">
        <v>15</v>
      </c>
      <c r="B17">
        <v>7380680.873933239</v>
      </c>
      <c r="C17">
        <v>3937371.761876963</v>
      </c>
    </row>
    <row r="18" spans="1:3">
      <c r="A18">
        <v>16</v>
      </c>
      <c r="B18">
        <v>7293128.117708554</v>
      </c>
      <c r="C18">
        <v>3898686.142769934</v>
      </c>
    </row>
    <row r="19" spans="1:3">
      <c r="A19">
        <v>17</v>
      </c>
      <c r="B19">
        <v>7118772.72301135</v>
      </c>
      <c r="C19">
        <v>3823312.635186135</v>
      </c>
    </row>
    <row r="20" spans="1:3">
      <c r="A20">
        <v>18</v>
      </c>
      <c r="B20">
        <v>7031895.829677095</v>
      </c>
      <c r="C20">
        <v>3784247.382275025</v>
      </c>
    </row>
    <row r="21" spans="1:3">
      <c r="A21">
        <v>19</v>
      </c>
      <c r="B21">
        <v>6858690.631300217</v>
      </c>
      <c r="C21">
        <v>3707971.613278523</v>
      </c>
    </row>
    <row r="22" spans="1:3">
      <c r="A22">
        <v>20</v>
      </c>
      <c r="B22">
        <v>6772422.153533413</v>
      </c>
      <c r="C22">
        <v>3668503.581099952</v>
      </c>
    </row>
    <row r="23" spans="1:3">
      <c r="A23">
        <v>21</v>
      </c>
      <c r="B23">
        <v>6600291.949091844</v>
      </c>
      <c r="C23">
        <v>3591329.209104648</v>
      </c>
    </row>
    <row r="24" spans="1:3">
      <c r="A24">
        <v>22</v>
      </c>
      <c r="B24">
        <v>6514588.208451035</v>
      </c>
      <c r="C24">
        <v>3551443.080353607</v>
      </c>
    </row>
    <row r="25" spans="1:3">
      <c r="A25">
        <v>23</v>
      </c>
      <c r="B25">
        <v>6343485.218471966</v>
      </c>
      <c r="C25">
        <v>3473374.322645443</v>
      </c>
    </row>
    <row r="26" spans="1:3">
      <c r="A26">
        <v>24</v>
      </c>
      <c r="B26">
        <v>6258319.165540437</v>
      </c>
      <c r="C26">
        <v>3433057.625210809</v>
      </c>
    </row>
    <row r="27" spans="1:3">
      <c r="A27">
        <v>25</v>
      </c>
      <c r="B27">
        <v>6088216.504885093</v>
      </c>
      <c r="C27">
        <v>3354095.369997072</v>
      </c>
    </row>
    <row r="28" spans="1:3">
      <c r="A28">
        <v>26</v>
      </c>
      <c r="B28">
        <v>6003573.701473352</v>
      </c>
      <c r="C28">
        <v>3313335.581512228</v>
      </c>
    </row>
    <row r="29" spans="1:3">
      <c r="A29">
        <v>27</v>
      </c>
      <c r="B29">
        <v>5834461.757770547</v>
      </c>
      <c r="C29">
        <v>3233475.099847273</v>
      </c>
    </row>
    <row r="30" spans="1:3">
      <c r="A30">
        <v>28</v>
      </c>
      <c r="B30">
        <v>5750338.116416421</v>
      </c>
      <c r="C30">
        <v>3192257.780697279</v>
      </c>
    </row>
    <row r="31" spans="1:3">
      <c r="A31">
        <v>29</v>
      </c>
      <c r="B31">
        <v>5582222.672457295</v>
      </c>
      <c r="C31">
        <v>3111487.152275177</v>
      </c>
    </row>
    <row r="32" spans="1:3">
      <c r="A32">
        <v>30</v>
      </c>
      <c r="B32">
        <v>5499708.374512248</v>
      </c>
      <c r="C32">
        <v>3068751.630433138</v>
      </c>
    </row>
    <row r="33" spans="1:3">
      <c r="A33">
        <v>31</v>
      </c>
      <c r="B33">
        <v>5334743.641225759</v>
      </c>
      <c r="C33">
        <v>2984966.949534169</v>
      </c>
    </row>
    <row r="34" spans="1:3">
      <c r="A34">
        <v>32</v>
      </c>
      <c r="B34">
        <v>5092264.90006496</v>
      </c>
      <c r="C34">
        <v>2856411.539772543</v>
      </c>
    </row>
    <row r="35" spans="1:3">
      <c r="A35">
        <v>33</v>
      </c>
      <c r="B35">
        <v>4642747.879013212</v>
      </c>
      <c r="C35">
        <v>2658455.849495345</v>
      </c>
    </row>
    <row r="36" spans="1:3">
      <c r="A36">
        <v>34</v>
      </c>
      <c r="B36">
        <v>4418400.173062607</v>
      </c>
      <c r="C36">
        <v>2559200.903923808</v>
      </c>
    </row>
    <row r="37" spans="1:3">
      <c r="A37">
        <v>35</v>
      </c>
      <c r="B37">
        <v>4240063.882873987</v>
      </c>
      <c r="C37">
        <v>2483550.878566913</v>
      </c>
    </row>
    <row r="38" spans="1:3">
      <c r="A38">
        <v>36</v>
      </c>
      <c r="B38">
        <v>4114545.660170252</v>
      </c>
      <c r="C38">
        <v>2422450.583521009</v>
      </c>
    </row>
    <row r="39" spans="1:3">
      <c r="A39">
        <v>37</v>
      </c>
      <c r="B39">
        <v>4111148.553331686</v>
      </c>
      <c r="C39">
        <v>2420832.378500194</v>
      </c>
    </row>
    <row r="40" spans="1:3">
      <c r="A40">
        <v>38</v>
      </c>
      <c r="B40">
        <v>3981544.749006255</v>
      </c>
      <c r="C40">
        <v>2359159.125002344</v>
      </c>
    </row>
    <row r="41" spans="1:3">
      <c r="A41">
        <v>39</v>
      </c>
      <c r="B41">
        <v>3919565.436420179</v>
      </c>
      <c r="C41">
        <v>2328837.714109262</v>
      </c>
    </row>
    <row r="42" spans="1:3">
      <c r="A42">
        <v>40</v>
      </c>
      <c r="B42">
        <v>3927523.635120732</v>
      </c>
      <c r="C42">
        <v>2332228.629435351</v>
      </c>
    </row>
    <row r="43" spans="1:3">
      <c r="A43">
        <v>41</v>
      </c>
      <c r="B43">
        <v>3852650.761120051</v>
      </c>
      <c r="C43">
        <v>2297097.145994685</v>
      </c>
    </row>
    <row r="44" spans="1:3">
      <c r="A44">
        <v>42</v>
      </c>
      <c r="B44">
        <v>3860810.368812174</v>
      </c>
      <c r="C44">
        <v>2300607.171946068</v>
      </c>
    </row>
    <row r="45" spans="1:3">
      <c r="A45">
        <v>43</v>
      </c>
      <c r="B45">
        <v>3787704.534020392</v>
      </c>
      <c r="C45">
        <v>2266913.904924684</v>
      </c>
    </row>
    <row r="46" spans="1:3">
      <c r="A46">
        <v>44</v>
      </c>
      <c r="B46">
        <v>3795876.439257701</v>
      </c>
      <c r="C46">
        <v>2270477.594841443</v>
      </c>
    </row>
    <row r="47" spans="1:3">
      <c r="A47">
        <v>45</v>
      </c>
      <c r="B47">
        <v>3723458.088843258</v>
      </c>
      <c r="C47">
        <v>2237668.365750953</v>
      </c>
    </row>
    <row r="48" spans="1:3">
      <c r="A48">
        <v>46</v>
      </c>
      <c r="B48">
        <v>3731540.516823066</v>
      </c>
      <c r="C48">
        <v>2241247.334973875</v>
      </c>
    </row>
    <row r="49" spans="1:3">
      <c r="A49">
        <v>47</v>
      </c>
      <c r="B49">
        <v>3659350.264667146</v>
      </c>
      <c r="C49">
        <v>2209029.868349838</v>
      </c>
    </row>
    <row r="50" spans="1:3">
      <c r="A50">
        <v>48</v>
      </c>
      <c r="B50">
        <v>3667284.516188802</v>
      </c>
      <c r="C50">
        <v>2212599.530827236</v>
      </c>
    </row>
    <row r="51" spans="1:3">
      <c r="A51">
        <v>49</v>
      </c>
      <c r="B51">
        <v>3595130.788901537</v>
      </c>
      <c r="C51">
        <v>2180805.150180876</v>
      </c>
    </row>
    <row r="52" spans="1:3">
      <c r="A52">
        <v>50</v>
      </c>
      <c r="B52">
        <v>3602874.948455147</v>
      </c>
      <c r="C52">
        <v>2184345.968893481</v>
      </c>
    </row>
    <row r="53" spans="1:3">
      <c r="A53">
        <v>51</v>
      </c>
      <c r="B53">
        <v>3530888.255521276</v>
      </c>
      <c r="C53">
        <v>2152957.47725532</v>
      </c>
    </row>
    <row r="54" spans="1:3">
      <c r="A54">
        <v>52</v>
      </c>
      <c r="B54">
        <v>3538419.461195101</v>
      </c>
      <c r="C54">
        <v>2156457.16318784</v>
      </c>
    </row>
    <row r="55" spans="1:3">
      <c r="A55">
        <v>53</v>
      </c>
      <c r="B55">
        <v>3466622.178494446</v>
      </c>
      <c r="C55">
        <v>2125421.36852831</v>
      </c>
    </row>
    <row r="56" spans="1:3">
      <c r="A56">
        <v>54</v>
      </c>
      <c r="B56">
        <v>3473931.366060962</v>
      </c>
      <c r="C56">
        <v>2128873.406457216</v>
      </c>
    </row>
    <row r="57" spans="1:3">
      <c r="A57">
        <v>55</v>
      </c>
      <c r="B57">
        <v>3402173.829437523</v>
      </c>
      <c r="C57">
        <v>2098070.032544488</v>
      </c>
    </row>
    <row r="58" spans="1:3">
      <c r="A58">
        <v>56</v>
      </c>
      <c r="B58">
        <v>3409247.732025893</v>
      </c>
      <c r="C58">
        <v>2101466.032837596</v>
      </c>
    </row>
    <row r="59" spans="1:3">
      <c r="A59">
        <v>57</v>
      </c>
      <c r="B59">
        <v>3337757.32047016</v>
      </c>
      <c r="C59">
        <v>2070949.816441155</v>
      </c>
    </row>
    <row r="60" spans="1:3">
      <c r="A60">
        <v>58</v>
      </c>
      <c r="B60">
        <v>3344583.378103411</v>
      </c>
      <c r="C60">
        <v>2074281.763949561</v>
      </c>
    </row>
    <row r="61" spans="1:3">
      <c r="A61">
        <v>59</v>
      </c>
      <c r="B61">
        <v>3273741.960431266</v>
      </c>
      <c r="C61">
        <v>2044185.17199187</v>
      </c>
    </row>
    <row r="62" spans="1:3">
      <c r="A62">
        <v>60</v>
      </c>
      <c r="B62">
        <v>3280315.680459433</v>
      </c>
      <c r="C62">
        <v>2047448.967344249</v>
      </c>
    </row>
    <row r="63" spans="1:3">
      <c r="A63">
        <v>61</v>
      </c>
      <c r="B63">
        <v>3210344.468436293</v>
      </c>
      <c r="C63">
        <v>2017840.241169886</v>
      </c>
    </row>
    <row r="64" spans="1:3">
      <c r="A64">
        <v>62</v>
      </c>
      <c r="B64">
        <v>3216590.194248011</v>
      </c>
      <c r="C64">
        <v>2021116.978962351</v>
      </c>
    </row>
    <row r="65" spans="1:3">
      <c r="A65">
        <v>63</v>
      </c>
      <c r="B65">
        <v>3147463.962439648</v>
      </c>
      <c r="C65">
        <v>1992426.037642115</v>
      </c>
    </row>
    <row r="66" spans="1:3">
      <c r="A66">
        <v>64</v>
      </c>
      <c r="B66">
        <v>3118298.021276626</v>
      </c>
      <c r="C66">
        <v>1980574.059747351</v>
      </c>
    </row>
    <row r="67" spans="1:3">
      <c r="A67">
        <v>65</v>
      </c>
      <c r="B67">
        <v>2950770.941615221</v>
      </c>
      <c r="C67">
        <v>1906464.211254539</v>
      </c>
    </row>
    <row r="68" spans="1:3">
      <c r="A68">
        <v>66</v>
      </c>
      <c r="B68">
        <v>2856873.072338849</v>
      </c>
      <c r="C68">
        <v>1863628.300208473</v>
      </c>
    </row>
    <row r="69" spans="1:3">
      <c r="A69">
        <v>67</v>
      </c>
      <c r="B69">
        <v>2794303.080917461</v>
      </c>
      <c r="C69">
        <v>1834479.437740077</v>
      </c>
    </row>
    <row r="70" spans="1:3">
      <c r="A70">
        <v>68</v>
      </c>
      <c r="B70">
        <v>2728536.350720569</v>
      </c>
      <c r="C70">
        <v>1806556.627831867</v>
      </c>
    </row>
    <row r="71" spans="1:3">
      <c r="A71">
        <v>69</v>
      </c>
      <c r="B71">
        <v>2693742.8746998</v>
      </c>
      <c r="C71">
        <v>1791764.808907437</v>
      </c>
    </row>
    <row r="72" spans="1:3">
      <c r="A72">
        <v>70</v>
      </c>
      <c r="B72">
        <v>2699802.979073749</v>
      </c>
      <c r="C72">
        <v>1794005.73026268</v>
      </c>
    </row>
    <row r="73" spans="1:3">
      <c r="A73">
        <v>71</v>
      </c>
      <c r="B73">
        <v>2622966.561476706</v>
      </c>
      <c r="C73">
        <v>1762216.876304589</v>
      </c>
    </row>
    <row r="74" spans="1:3">
      <c r="A74">
        <v>72</v>
      </c>
      <c r="B74">
        <v>2597413.046887922</v>
      </c>
      <c r="C74">
        <v>1750531.538478882</v>
      </c>
    </row>
    <row r="75" spans="1:3">
      <c r="A75">
        <v>73</v>
      </c>
      <c r="B75">
        <v>2599510.463130485</v>
      </c>
      <c r="C75">
        <v>1751477.081049437</v>
      </c>
    </row>
    <row r="76" spans="1:3">
      <c r="A76">
        <v>74</v>
      </c>
      <c r="B76">
        <v>2548508.895119346</v>
      </c>
      <c r="C76">
        <v>1730121.960427238</v>
      </c>
    </row>
    <row r="77" spans="1:3">
      <c r="A77">
        <v>75</v>
      </c>
      <c r="B77">
        <v>2550280.896025354</v>
      </c>
      <c r="C77">
        <v>1730931.934910374</v>
      </c>
    </row>
    <row r="78" spans="1:3">
      <c r="A78">
        <v>76</v>
      </c>
      <c r="B78">
        <v>2500511.788620096</v>
      </c>
      <c r="C78">
        <v>1709911.212181163</v>
      </c>
    </row>
    <row r="79" spans="1:3">
      <c r="A79">
        <v>77</v>
      </c>
      <c r="B79">
        <v>2502055.502917047</v>
      </c>
      <c r="C79">
        <v>1710611.32157267</v>
      </c>
    </row>
    <row r="80" spans="1:3">
      <c r="A80">
        <v>78</v>
      </c>
      <c r="B80">
        <v>2453192.105906272</v>
      </c>
      <c r="C80">
        <v>1689789.837876807</v>
      </c>
    </row>
    <row r="81" spans="1:3">
      <c r="A81">
        <v>79</v>
      </c>
      <c r="B81">
        <v>2454565.118324566</v>
      </c>
      <c r="C81">
        <v>1690397.932997971</v>
      </c>
    </row>
    <row r="82" spans="1:3">
      <c r="A82">
        <v>80</v>
      </c>
      <c r="B82">
        <v>2406629.009477349</v>
      </c>
      <c r="C82">
        <v>1669795.034506424</v>
      </c>
    </row>
    <row r="83" spans="1:3">
      <c r="A83">
        <v>81</v>
      </c>
      <c r="B83">
        <v>2395374.979279215</v>
      </c>
      <c r="C83">
        <v>1664918.640716904</v>
      </c>
    </row>
    <row r="84" spans="1:3">
      <c r="A84">
        <v>82</v>
      </c>
      <c r="B84">
        <v>2396523.674844337</v>
      </c>
      <c r="C84">
        <v>1665406.686714884</v>
      </c>
    </row>
    <row r="85" spans="1:3">
      <c r="A85">
        <v>83</v>
      </c>
      <c r="B85">
        <v>2351403.182489827</v>
      </c>
      <c r="C85">
        <v>1645871.622308234</v>
      </c>
    </row>
    <row r="86" spans="1:3">
      <c r="A86">
        <v>84</v>
      </c>
      <c r="B86">
        <v>2352407.287189934</v>
      </c>
      <c r="C86">
        <v>1646270.880444309</v>
      </c>
    </row>
    <row r="87" spans="1:3">
      <c r="A87">
        <v>85</v>
      </c>
      <c r="B87">
        <v>2307287.18479747</v>
      </c>
      <c r="C87">
        <v>1626570.14184231</v>
      </c>
    </row>
    <row r="88" spans="1:3">
      <c r="A88">
        <v>86</v>
      </c>
      <c r="B88">
        <v>2265316.202619232</v>
      </c>
      <c r="C88">
        <v>1608002.632143752</v>
      </c>
    </row>
    <row r="89" spans="1:3">
      <c r="A89">
        <v>87</v>
      </c>
      <c r="B89">
        <v>2266288.308229624</v>
      </c>
      <c r="C89">
        <v>1608347.648268418</v>
      </c>
    </row>
    <row r="90" spans="1:3">
      <c r="A90">
        <v>88</v>
      </c>
      <c r="B90">
        <v>2224529.073408038</v>
      </c>
      <c r="C90">
        <v>1589816.075858283</v>
      </c>
    </row>
    <row r="91" spans="1:3">
      <c r="A91">
        <v>89</v>
      </c>
      <c r="B91">
        <v>2225432.650499131</v>
      </c>
      <c r="C91">
        <v>1590107.849390444</v>
      </c>
    </row>
    <row r="92" spans="1:3">
      <c r="A92">
        <v>90</v>
      </c>
      <c r="B92">
        <v>2185844.321968736</v>
      </c>
      <c r="C92">
        <v>1572402.178456636</v>
      </c>
    </row>
    <row r="93" spans="1:3">
      <c r="A93">
        <v>91</v>
      </c>
      <c r="B93">
        <v>2186692.935064297</v>
      </c>
      <c r="C93">
        <v>1572646.294915779</v>
      </c>
    </row>
    <row r="94" spans="1:3">
      <c r="A94">
        <v>92</v>
      </c>
      <c r="B94">
        <v>2149558.188958965</v>
      </c>
      <c r="C94">
        <v>1555903.345365474</v>
      </c>
    </row>
    <row r="95" spans="1:3">
      <c r="A95">
        <v>93</v>
      </c>
      <c r="B95">
        <v>2150365.54106168</v>
      </c>
      <c r="C95">
        <v>1556105.376967466</v>
      </c>
    </row>
    <row r="96" spans="1:3">
      <c r="A96">
        <v>94</v>
      </c>
      <c r="B96">
        <v>2115879.264739459</v>
      </c>
      <c r="C96">
        <v>1540422.804884961</v>
      </c>
    </row>
    <row r="97" spans="1:3">
      <c r="A97">
        <v>95</v>
      </c>
      <c r="B97">
        <v>2116901.883833056</v>
      </c>
      <c r="C97">
        <v>1540646.293102749</v>
      </c>
    </row>
    <row r="98" spans="1:3">
      <c r="A98">
        <v>96</v>
      </c>
      <c r="B98">
        <v>2075351.825339888</v>
      </c>
      <c r="C98">
        <v>1520993.197432425</v>
      </c>
    </row>
    <row r="99" spans="1:3">
      <c r="A99">
        <v>97</v>
      </c>
      <c r="B99">
        <v>2008982.00166883</v>
      </c>
      <c r="C99">
        <v>1492072.320000108</v>
      </c>
    </row>
    <row r="100" spans="1:3">
      <c r="A100">
        <v>98</v>
      </c>
      <c r="B100">
        <v>1963203.32385978</v>
      </c>
      <c r="C100">
        <v>1472691.514997494</v>
      </c>
    </row>
    <row r="101" spans="1:3">
      <c r="A101">
        <v>99</v>
      </c>
      <c r="B101">
        <v>1929314.711034399</v>
      </c>
      <c r="C101">
        <v>1458788.928294847</v>
      </c>
    </row>
    <row r="102" spans="1:3">
      <c r="A102">
        <v>100</v>
      </c>
      <c r="B102">
        <v>1894857.663563615</v>
      </c>
      <c r="C102">
        <v>1443416.259716629</v>
      </c>
    </row>
    <row r="103" spans="1:3">
      <c r="A103">
        <v>101</v>
      </c>
      <c r="B103">
        <v>1879491.969343256</v>
      </c>
      <c r="C103">
        <v>1436430.249126529</v>
      </c>
    </row>
    <row r="104" spans="1:3">
      <c r="A104">
        <v>102</v>
      </c>
      <c r="B104">
        <v>1876818.058462203</v>
      </c>
      <c r="C104">
        <v>1435211.227754924</v>
      </c>
    </row>
    <row r="105" spans="1:3">
      <c r="A105">
        <v>103</v>
      </c>
      <c r="B105">
        <v>1836164.246543477</v>
      </c>
      <c r="C105">
        <v>1416864.753775924</v>
      </c>
    </row>
    <row r="106" spans="1:3">
      <c r="A106">
        <v>104</v>
      </c>
      <c r="B106">
        <v>1824713.28036746</v>
      </c>
      <c r="C106">
        <v>1412388.502233267</v>
      </c>
    </row>
    <row r="107" spans="1:3">
      <c r="A107">
        <v>105</v>
      </c>
      <c r="B107">
        <v>1827802.507087798</v>
      </c>
      <c r="C107">
        <v>1413593.969155146</v>
      </c>
    </row>
    <row r="108" spans="1:3">
      <c r="A108">
        <v>106</v>
      </c>
      <c r="B108">
        <v>1795741.143176535</v>
      </c>
      <c r="C108">
        <v>1399258.346310105</v>
      </c>
    </row>
    <row r="109" spans="1:3">
      <c r="A109">
        <v>107</v>
      </c>
      <c r="B109">
        <v>1791104.679728064</v>
      </c>
      <c r="C109">
        <v>1396844.60958286</v>
      </c>
    </row>
    <row r="110" spans="1:3">
      <c r="A110">
        <v>108</v>
      </c>
      <c r="B110">
        <v>1793747.468707481</v>
      </c>
      <c r="C110">
        <v>1397931.116888931</v>
      </c>
    </row>
    <row r="111" spans="1:3">
      <c r="A111">
        <v>109</v>
      </c>
      <c r="B111">
        <v>1761595.458762379</v>
      </c>
      <c r="C111">
        <v>1383656.998511702</v>
      </c>
    </row>
    <row r="112" spans="1:3">
      <c r="A112">
        <v>110</v>
      </c>
      <c r="B112">
        <v>1733321.916353753</v>
      </c>
      <c r="C112">
        <v>1370952.891991259</v>
      </c>
    </row>
    <row r="113" spans="1:3">
      <c r="A113">
        <v>111</v>
      </c>
      <c r="B113">
        <v>1727465.208637821</v>
      </c>
      <c r="C113">
        <v>1368219.500392163</v>
      </c>
    </row>
    <row r="114" spans="1:3">
      <c r="A114">
        <v>112</v>
      </c>
      <c r="B114">
        <v>1726844.058488036</v>
      </c>
      <c r="C114">
        <v>1367950.057888868</v>
      </c>
    </row>
    <row r="115" spans="1:3">
      <c r="A115">
        <v>113</v>
      </c>
      <c r="B115">
        <v>1698510.092052985</v>
      </c>
      <c r="C115">
        <v>1355325.270995387</v>
      </c>
    </row>
    <row r="116" spans="1:3">
      <c r="A116">
        <v>114</v>
      </c>
      <c r="B116">
        <v>1691436.148901317</v>
      </c>
      <c r="C116">
        <v>1352190.419931244</v>
      </c>
    </row>
    <row r="117" spans="1:3">
      <c r="A117">
        <v>115</v>
      </c>
      <c r="B117">
        <v>1693539.435850789</v>
      </c>
      <c r="C117">
        <v>1353160.613549435</v>
      </c>
    </row>
    <row r="118" spans="1:3">
      <c r="A118">
        <v>116</v>
      </c>
      <c r="B118">
        <v>1664038.816676102</v>
      </c>
      <c r="C118">
        <v>1339978.431568831</v>
      </c>
    </row>
    <row r="119" spans="1:3">
      <c r="A119">
        <v>117</v>
      </c>
      <c r="B119">
        <v>1638068.828857915</v>
      </c>
      <c r="C119">
        <v>1328492.032101565</v>
      </c>
    </row>
    <row r="120" spans="1:3">
      <c r="A120">
        <v>118</v>
      </c>
      <c r="B120">
        <v>1613966.589602866</v>
      </c>
      <c r="C120">
        <v>1317905.849045929</v>
      </c>
    </row>
    <row r="121" spans="1:3">
      <c r="A121">
        <v>119</v>
      </c>
      <c r="B121">
        <v>1608048.31835035</v>
      </c>
      <c r="C121">
        <v>1315493.487892972</v>
      </c>
    </row>
    <row r="122" spans="1:3">
      <c r="A122">
        <v>120</v>
      </c>
      <c r="B122">
        <v>1609645.800024847</v>
      </c>
      <c r="C122">
        <v>1316294.339425684</v>
      </c>
    </row>
    <row r="123" spans="1:3">
      <c r="A123">
        <v>121</v>
      </c>
      <c r="B123">
        <v>1584926.908360176</v>
      </c>
      <c r="C123">
        <v>1305293.164215225</v>
      </c>
    </row>
    <row r="124" spans="1:3">
      <c r="A124">
        <v>122</v>
      </c>
      <c r="B124">
        <v>1563615.280187594</v>
      </c>
      <c r="C124">
        <v>1296042.499956948</v>
      </c>
    </row>
    <row r="125" spans="1:3">
      <c r="A125">
        <v>123</v>
      </c>
      <c r="B125">
        <v>1558686.062743672</v>
      </c>
      <c r="C125">
        <v>1294198.070719095</v>
      </c>
    </row>
    <row r="126" spans="1:3">
      <c r="A126">
        <v>124</v>
      </c>
      <c r="B126">
        <v>1559958.790876601</v>
      </c>
      <c r="C126">
        <v>1294893.502926095</v>
      </c>
    </row>
    <row r="127" spans="1:3">
      <c r="A127">
        <v>125</v>
      </c>
      <c r="B127">
        <v>1539725.883928586</v>
      </c>
      <c r="C127">
        <v>1285898.372533092</v>
      </c>
    </row>
    <row r="128" spans="1:3">
      <c r="A128">
        <v>126</v>
      </c>
      <c r="B128">
        <v>1522726.915091259</v>
      </c>
      <c r="C128">
        <v>1278665.991391307</v>
      </c>
    </row>
    <row r="129" spans="1:3">
      <c r="A129">
        <v>127</v>
      </c>
      <c r="B129">
        <v>1524153.521123028</v>
      </c>
      <c r="C129">
        <v>1279523.096411047</v>
      </c>
    </row>
    <row r="130" spans="1:3">
      <c r="A130">
        <v>128</v>
      </c>
      <c r="B130">
        <v>1503021.82590443</v>
      </c>
      <c r="C130">
        <v>1270646.639942786</v>
      </c>
    </row>
    <row r="131" spans="1:3">
      <c r="A131">
        <v>129</v>
      </c>
      <c r="B131">
        <v>1468085.616045057</v>
      </c>
      <c r="C131">
        <v>1255016.88232792</v>
      </c>
    </row>
    <row r="132" spans="1:3">
      <c r="A132">
        <v>130</v>
      </c>
      <c r="B132">
        <v>1444155.214300518</v>
      </c>
      <c r="C132">
        <v>1243928.57042553</v>
      </c>
    </row>
    <row r="133" spans="1:3">
      <c r="A133">
        <v>131</v>
      </c>
      <c r="B133">
        <v>1428619.157490719</v>
      </c>
      <c r="C133">
        <v>1236394.817082325</v>
      </c>
    </row>
    <row r="134" spans="1:3">
      <c r="A134">
        <v>132</v>
      </c>
      <c r="B134">
        <v>1409844.411178305</v>
      </c>
      <c r="C134">
        <v>1228053.780078874</v>
      </c>
    </row>
    <row r="135" spans="1:3">
      <c r="A135">
        <v>133</v>
      </c>
      <c r="B135">
        <v>1399909.984652399</v>
      </c>
      <c r="C135">
        <v>1223731.408792858</v>
      </c>
    </row>
    <row r="136" spans="1:3">
      <c r="A136">
        <v>134</v>
      </c>
      <c r="B136">
        <v>1399237.045271934</v>
      </c>
      <c r="C136">
        <v>1223433.380885768</v>
      </c>
    </row>
    <row r="137" spans="1:3">
      <c r="A137">
        <v>135</v>
      </c>
      <c r="B137">
        <v>1376536.759261415</v>
      </c>
      <c r="C137">
        <v>1213506.884962283</v>
      </c>
    </row>
    <row r="138" spans="1:3">
      <c r="A138">
        <v>136</v>
      </c>
      <c r="B138">
        <v>1365082.591113417</v>
      </c>
      <c r="C138">
        <v>1208392.923719136</v>
      </c>
    </row>
    <row r="139" spans="1:3">
      <c r="A139">
        <v>137</v>
      </c>
      <c r="B139">
        <v>1365418.334174171</v>
      </c>
      <c r="C139">
        <v>1208504.316914279</v>
      </c>
    </row>
    <row r="140" spans="1:3">
      <c r="A140">
        <v>138</v>
      </c>
      <c r="B140">
        <v>1355907.614251824</v>
      </c>
      <c r="C140">
        <v>1203903.01326455</v>
      </c>
    </row>
    <row r="141" spans="1:3">
      <c r="A141">
        <v>139</v>
      </c>
      <c r="B141">
        <v>1356463.64937025</v>
      </c>
      <c r="C141">
        <v>1204201.503619202</v>
      </c>
    </row>
    <row r="142" spans="1:3">
      <c r="A142">
        <v>140</v>
      </c>
      <c r="B142">
        <v>1340846.95321275</v>
      </c>
      <c r="C142">
        <v>1197399.86742505</v>
      </c>
    </row>
    <row r="143" spans="1:3">
      <c r="A143">
        <v>141</v>
      </c>
      <c r="B143">
        <v>1322521.299308443</v>
      </c>
      <c r="C143">
        <v>1189339.061678131</v>
      </c>
    </row>
    <row r="144" spans="1:3">
      <c r="A144">
        <v>142</v>
      </c>
      <c r="B144">
        <v>1304381.050109172</v>
      </c>
      <c r="C144">
        <v>1181389.26143675</v>
      </c>
    </row>
    <row r="145" spans="1:3">
      <c r="A145">
        <v>143</v>
      </c>
      <c r="B145">
        <v>1294575.98951849</v>
      </c>
      <c r="C145">
        <v>1177071.081842854</v>
      </c>
    </row>
    <row r="146" spans="1:3">
      <c r="A146">
        <v>144</v>
      </c>
      <c r="B146">
        <v>1294979.828355255</v>
      </c>
      <c r="C146">
        <v>1177278.985716823</v>
      </c>
    </row>
    <row r="147" spans="1:3">
      <c r="A147">
        <v>145</v>
      </c>
      <c r="B147">
        <v>1278069.602342691</v>
      </c>
      <c r="C147">
        <v>1169805.069650174</v>
      </c>
    </row>
    <row r="148" spans="1:3">
      <c r="A148">
        <v>146</v>
      </c>
      <c r="B148">
        <v>1269303.392013934</v>
      </c>
      <c r="C148">
        <v>1165963.681004863</v>
      </c>
    </row>
    <row r="149" spans="1:3">
      <c r="A149">
        <v>147</v>
      </c>
      <c r="B149">
        <v>1269898.688156372</v>
      </c>
      <c r="C149">
        <v>1166226.02667944</v>
      </c>
    </row>
    <row r="150" spans="1:3">
      <c r="A150">
        <v>148</v>
      </c>
      <c r="B150">
        <v>1264240.538992256</v>
      </c>
      <c r="C150">
        <v>1163744.510439744</v>
      </c>
    </row>
    <row r="151" spans="1:3">
      <c r="A151">
        <v>149</v>
      </c>
      <c r="B151">
        <v>1264046.837019714</v>
      </c>
      <c r="C151">
        <v>1163671.701012474</v>
      </c>
    </row>
    <row r="152" spans="1:3">
      <c r="A152">
        <v>150</v>
      </c>
      <c r="B152">
        <v>1242406.338648753</v>
      </c>
      <c r="C152">
        <v>1154096.349174632</v>
      </c>
    </row>
    <row r="153" spans="1:3">
      <c r="A153">
        <v>151</v>
      </c>
      <c r="B153">
        <v>1229571.847875082</v>
      </c>
      <c r="C153">
        <v>1148290.711134672</v>
      </c>
    </row>
    <row r="154" spans="1:3">
      <c r="A154">
        <v>152</v>
      </c>
      <c r="B154">
        <v>1225247.150614417</v>
      </c>
      <c r="C154">
        <v>1146294.020190502</v>
      </c>
    </row>
    <row r="155" spans="1:3">
      <c r="A155">
        <v>153</v>
      </c>
      <c r="B155">
        <v>1224968.175534888</v>
      </c>
      <c r="C155">
        <v>1146220.150265702</v>
      </c>
    </row>
    <row r="156" spans="1:3">
      <c r="A156">
        <v>154</v>
      </c>
      <c r="B156">
        <v>1207444.604520225</v>
      </c>
      <c r="C156">
        <v>1138353.371289695</v>
      </c>
    </row>
    <row r="157" spans="1:3">
      <c r="A157">
        <v>155</v>
      </c>
      <c r="B157">
        <v>1198492.372074821</v>
      </c>
      <c r="C157">
        <v>1134780.778398666</v>
      </c>
    </row>
    <row r="158" spans="1:3">
      <c r="A158">
        <v>156</v>
      </c>
      <c r="B158">
        <v>1198431.13203216</v>
      </c>
      <c r="C158">
        <v>1134655.149931453</v>
      </c>
    </row>
    <row r="159" spans="1:3">
      <c r="A159">
        <v>157</v>
      </c>
      <c r="B159">
        <v>1194738.391912992</v>
      </c>
      <c r="C159">
        <v>1132441.905360656</v>
      </c>
    </row>
    <row r="160" spans="1:3">
      <c r="A160">
        <v>158</v>
      </c>
      <c r="B160">
        <v>1194388.498906923</v>
      </c>
      <c r="C160">
        <v>1132358.488094514</v>
      </c>
    </row>
    <row r="161" spans="1:3">
      <c r="A161">
        <v>159</v>
      </c>
      <c r="B161">
        <v>1182915.061785958</v>
      </c>
      <c r="C161">
        <v>1127198.316296775</v>
      </c>
    </row>
    <row r="162" spans="1:3">
      <c r="A162">
        <v>160</v>
      </c>
      <c r="B162">
        <v>1173721.304139209</v>
      </c>
      <c r="C162">
        <v>1122917.240271857</v>
      </c>
    </row>
    <row r="163" spans="1:3">
      <c r="A163">
        <v>161</v>
      </c>
      <c r="B163">
        <v>1174572.111218662</v>
      </c>
      <c r="C163">
        <v>1123198.473498947</v>
      </c>
    </row>
    <row r="164" spans="1:3">
      <c r="A164">
        <v>162</v>
      </c>
      <c r="B164">
        <v>1151857.673156214</v>
      </c>
      <c r="C164">
        <v>1113144.258864593</v>
      </c>
    </row>
    <row r="165" spans="1:3">
      <c r="A165">
        <v>163</v>
      </c>
      <c r="B165">
        <v>1139213.3703932</v>
      </c>
      <c r="C165">
        <v>1107902.329871927</v>
      </c>
    </row>
    <row r="166" spans="1:3">
      <c r="A166">
        <v>164</v>
      </c>
      <c r="B166">
        <v>1126239.013940249</v>
      </c>
      <c r="C166">
        <v>1102144.390063255</v>
      </c>
    </row>
    <row r="167" spans="1:3">
      <c r="A167">
        <v>165</v>
      </c>
      <c r="B167">
        <v>1120328.756675467</v>
      </c>
      <c r="C167">
        <v>1099457.32014901</v>
      </c>
    </row>
    <row r="168" spans="1:3">
      <c r="A168">
        <v>166</v>
      </c>
      <c r="B168">
        <v>1120343.06494584</v>
      </c>
      <c r="C168">
        <v>1099452.964009046</v>
      </c>
    </row>
    <row r="169" spans="1:3">
      <c r="A169">
        <v>167</v>
      </c>
      <c r="B169">
        <v>1104588.479760664</v>
      </c>
      <c r="C169">
        <v>1092375.232736477</v>
      </c>
    </row>
    <row r="170" spans="1:3">
      <c r="A170">
        <v>168</v>
      </c>
      <c r="B170">
        <v>1096977.819461907</v>
      </c>
      <c r="C170">
        <v>1088988.894635282</v>
      </c>
    </row>
    <row r="171" spans="1:3">
      <c r="A171">
        <v>169</v>
      </c>
      <c r="B171">
        <v>1097507.24634037</v>
      </c>
      <c r="C171">
        <v>1089237.193319708</v>
      </c>
    </row>
    <row r="172" spans="1:3">
      <c r="A172">
        <v>170</v>
      </c>
      <c r="B172">
        <v>1089376.460174741</v>
      </c>
      <c r="C172">
        <v>1085872.507406725</v>
      </c>
    </row>
    <row r="173" spans="1:3">
      <c r="A173">
        <v>171</v>
      </c>
      <c r="B173">
        <v>1089975.613258895</v>
      </c>
      <c r="C173">
        <v>1086091.325039139</v>
      </c>
    </row>
    <row r="174" spans="1:3">
      <c r="A174">
        <v>172</v>
      </c>
      <c r="B174">
        <v>1079121.719403594</v>
      </c>
      <c r="C174">
        <v>1081208.523562652</v>
      </c>
    </row>
    <row r="175" spans="1:3">
      <c r="A175">
        <v>173</v>
      </c>
      <c r="B175">
        <v>1066372.627602597</v>
      </c>
      <c r="C175">
        <v>1075492.065056985</v>
      </c>
    </row>
    <row r="176" spans="1:3">
      <c r="A176">
        <v>174</v>
      </c>
      <c r="B176">
        <v>1054237.540674671</v>
      </c>
      <c r="C176">
        <v>1070023.243760016</v>
      </c>
    </row>
    <row r="177" spans="1:3">
      <c r="A177">
        <v>175</v>
      </c>
      <c r="B177">
        <v>1048547.345135904</v>
      </c>
      <c r="C177">
        <v>1067466.45970664</v>
      </c>
    </row>
    <row r="178" spans="1:3">
      <c r="A178">
        <v>176</v>
      </c>
      <c r="B178">
        <v>1048902.583703656</v>
      </c>
      <c r="C178">
        <v>1067603.269894058</v>
      </c>
    </row>
    <row r="179" spans="1:3">
      <c r="A179">
        <v>177</v>
      </c>
      <c r="B179">
        <v>1037153.689324046</v>
      </c>
      <c r="C179">
        <v>1062352.774204742</v>
      </c>
    </row>
    <row r="180" spans="1:3">
      <c r="A180">
        <v>178</v>
      </c>
      <c r="B180">
        <v>1032392.967058574</v>
      </c>
      <c r="C180">
        <v>1060208.806927572</v>
      </c>
    </row>
    <row r="181" spans="1:3">
      <c r="A181">
        <v>179</v>
      </c>
      <c r="B181">
        <v>1032632.355544859</v>
      </c>
      <c r="C181">
        <v>1060325.132902615</v>
      </c>
    </row>
    <row r="182" spans="1:3">
      <c r="A182">
        <v>180</v>
      </c>
      <c r="B182">
        <v>1023982.11187238</v>
      </c>
      <c r="C182">
        <v>1056458.471416877</v>
      </c>
    </row>
    <row r="183" spans="1:3">
      <c r="A183">
        <v>181</v>
      </c>
      <c r="B183">
        <v>1020627.939201458</v>
      </c>
      <c r="C183">
        <v>1054953.452314336</v>
      </c>
    </row>
    <row r="184" spans="1:3">
      <c r="A184">
        <v>182</v>
      </c>
      <c r="B184">
        <v>1020777.847645886</v>
      </c>
      <c r="C184">
        <v>1054984.630801526</v>
      </c>
    </row>
    <row r="185" spans="1:3">
      <c r="A185">
        <v>183</v>
      </c>
      <c r="B185">
        <v>1006261.676113756</v>
      </c>
      <c r="C185">
        <v>1048519.188064687</v>
      </c>
    </row>
    <row r="186" spans="1:3">
      <c r="A186">
        <v>184</v>
      </c>
      <c r="B186">
        <v>999374.145501137</v>
      </c>
      <c r="C186">
        <v>1045541.193539274</v>
      </c>
    </row>
    <row r="187" spans="1:3">
      <c r="A187">
        <v>185</v>
      </c>
      <c r="B187">
        <v>999341.9975827317</v>
      </c>
      <c r="C187">
        <v>1045553.283821532</v>
      </c>
    </row>
    <row r="188" spans="1:3">
      <c r="A188">
        <v>186</v>
      </c>
      <c r="B188">
        <v>988850.8279300441</v>
      </c>
      <c r="C188">
        <v>1040885.083214275</v>
      </c>
    </row>
    <row r="189" spans="1:3">
      <c r="A189">
        <v>187</v>
      </c>
      <c r="B189">
        <v>986287.1326066942</v>
      </c>
      <c r="C189">
        <v>1039491.137136201</v>
      </c>
    </row>
    <row r="190" spans="1:3">
      <c r="A190">
        <v>188</v>
      </c>
      <c r="B190">
        <v>986229.8954957973</v>
      </c>
      <c r="C190">
        <v>1039400.354349825</v>
      </c>
    </row>
    <row r="191" spans="1:3">
      <c r="A191">
        <v>189</v>
      </c>
      <c r="B191">
        <v>981475.0123612478</v>
      </c>
      <c r="C191">
        <v>1037712.84086668</v>
      </c>
    </row>
    <row r="192" spans="1:3">
      <c r="A192">
        <v>190</v>
      </c>
      <c r="B192">
        <v>981278.9554243417</v>
      </c>
      <c r="C192">
        <v>1037677.137008229</v>
      </c>
    </row>
    <row r="193" spans="1:3">
      <c r="A193">
        <v>191</v>
      </c>
      <c r="B193">
        <v>974350.265983107</v>
      </c>
      <c r="C193">
        <v>1034560.558126319</v>
      </c>
    </row>
    <row r="194" spans="1:3">
      <c r="A194">
        <v>192</v>
      </c>
      <c r="B194">
        <v>967982.557632726</v>
      </c>
      <c r="C194">
        <v>1031837.184355128</v>
      </c>
    </row>
    <row r="195" spans="1:3">
      <c r="A195">
        <v>193</v>
      </c>
      <c r="B195">
        <v>967960.758257756</v>
      </c>
      <c r="C195">
        <v>1031906.177098271</v>
      </c>
    </row>
    <row r="196" spans="1:3">
      <c r="A196">
        <v>194</v>
      </c>
      <c r="B196">
        <v>954162.2032054637</v>
      </c>
      <c r="C196">
        <v>1025682.231772081</v>
      </c>
    </row>
    <row r="197" spans="1:3">
      <c r="A197">
        <v>195</v>
      </c>
      <c r="B197">
        <v>947717.1736247158</v>
      </c>
      <c r="C197">
        <v>1022490.192150184</v>
      </c>
    </row>
    <row r="198" spans="1:3">
      <c r="A198">
        <v>196</v>
      </c>
      <c r="B198">
        <v>939638.7547566998</v>
      </c>
      <c r="C198">
        <v>1018850.337234004</v>
      </c>
    </row>
    <row r="199" spans="1:3">
      <c r="A199">
        <v>197</v>
      </c>
      <c r="B199">
        <v>935133.4277741855</v>
      </c>
      <c r="C199">
        <v>1016866.622488479</v>
      </c>
    </row>
    <row r="200" spans="1:3">
      <c r="A200">
        <v>198</v>
      </c>
      <c r="B200">
        <v>935662.0417423768</v>
      </c>
      <c r="C200">
        <v>1017094.889052043</v>
      </c>
    </row>
    <row r="201" spans="1:3">
      <c r="A201">
        <v>199</v>
      </c>
      <c r="B201">
        <v>924667.7828957624</v>
      </c>
      <c r="C201">
        <v>1012231.329500693</v>
      </c>
    </row>
    <row r="202" spans="1:3">
      <c r="A202">
        <v>200</v>
      </c>
      <c r="B202">
        <v>919634.0403070219</v>
      </c>
      <c r="C202">
        <v>1009981.616330529</v>
      </c>
    </row>
    <row r="203" spans="1:3">
      <c r="A203">
        <v>201</v>
      </c>
      <c r="B203">
        <v>919879.1742704555</v>
      </c>
      <c r="C203">
        <v>1010047.340962407</v>
      </c>
    </row>
    <row r="204" spans="1:3">
      <c r="A204">
        <v>202</v>
      </c>
      <c r="B204">
        <v>915687.7659270914</v>
      </c>
      <c r="C204">
        <v>1008020.494470798</v>
      </c>
    </row>
    <row r="205" spans="1:3">
      <c r="A205">
        <v>203</v>
      </c>
      <c r="B205">
        <v>915687.0020177906</v>
      </c>
      <c r="C205">
        <v>1008050.577356005</v>
      </c>
    </row>
    <row r="206" spans="1:3">
      <c r="A206">
        <v>204</v>
      </c>
      <c r="B206">
        <v>908025.8883802154</v>
      </c>
      <c r="C206">
        <v>1004644.306280652</v>
      </c>
    </row>
    <row r="207" spans="1:3">
      <c r="A207">
        <v>205</v>
      </c>
      <c r="B207">
        <v>899263.6939881862</v>
      </c>
      <c r="C207">
        <v>1000743.475500475</v>
      </c>
    </row>
    <row r="208" spans="1:3">
      <c r="A208">
        <v>206</v>
      </c>
      <c r="B208">
        <v>890286.4450426225</v>
      </c>
      <c r="C208">
        <v>996767.6151112834</v>
      </c>
    </row>
    <row r="209" spans="1:3">
      <c r="A209">
        <v>207</v>
      </c>
      <c r="B209">
        <v>885480.5245039866</v>
      </c>
      <c r="C209">
        <v>994631.482053664</v>
      </c>
    </row>
    <row r="210" spans="1:3">
      <c r="A210">
        <v>208</v>
      </c>
      <c r="B210">
        <v>885688.3957892039</v>
      </c>
      <c r="C210">
        <v>994735.3197363039</v>
      </c>
    </row>
    <row r="211" spans="1:3">
      <c r="A211">
        <v>209</v>
      </c>
      <c r="B211">
        <v>877471.5407868727</v>
      </c>
      <c r="C211">
        <v>991072.3180150486</v>
      </c>
    </row>
    <row r="212" spans="1:3">
      <c r="A212">
        <v>210</v>
      </c>
      <c r="B212">
        <v>873784.4049776853</v>
      </c>
      <c r="C212">
        <v>989437.329534048</v>
      </c>
    </row>
    <row r="213" spans="1:3">
      <c r="A213">
        <v>211</v>
      </c>
      <c r="B213">
        <v>874086.0357161707</v>
      </c>
      <c r="C213">
        <v>989567.0106623136</v>
      </c>
    </row>
    <row r="214" spans="1:3">
      <c r="A214">
        <v>212</v>
      </c>
      <c r="B214">
        <v>868673.339604366</v>
      </c>
      <c r="C214">
        <v>987145.7926428627</v>
      </c>
    </row>
    <row r="215" spans="1:3">
      <c r="A215">
        <v>213</v>
      </c>
      <c r="B215">
        <v>866351.3683821395</v>
      </c>
      <c r="C215">
        <v>986118.2111561488</v>
      </c>
    </row>
    <row r="216" spans="1:3">
      <c r="A216">
        <v>214</v>
      </c>
      <c r="B216">
        <v>866615.1799679185</v>
      </c>
      <c r="C216">
        <v>986206.3856856414</v>
      </c>
    </row>
    <row r="217" spans="1:3">
      <c r="A217">
        <v>215</v>
      </c>
      <c r="B217">
        <v>856417.9848371317</v>
      </c>
      <c r="C217">
        <v>981668.2047051538</v>
      </c>
    </row>
    <row r="218" spans="1:3">
      <c r="A218">
        <v>216</v>
      </c>
      <c r="B218">
        <v>853601.0682369217</v>
      </c>
      <c r="C218">
        <v>980336.19308535</v>
      </c>
    </row>
    <row r="219" spans="1:3">
      <c r="A219">
        <v>217</v>
      </c>
      <c r="B219">
        <v>853766.4555925189</v>
      </c>
      <c r="C219">
        <v>980392.6568859718</v>
      </c>
    </row>
    <row r="220" spans="1:3">
      <c r="A220">
        <v>218</v>
      </c>
      <c r="B220">
        <v>847202.0474726916</v>
      </c>
      <c r="C220">
        <v>977420.860897969</v>
      </c>
    </row>
    <row r="221" spans="1:3">
      <c r="A221">
        <v>219</v>
      </c>
      <c r="B221">
        <v>842244.8541986417</v>
      </c>
      <c r="C221">
        <v>975397.7814014576</v>
      </c>
    </row>
    <row r="222" spans="1:3">
      <c r="A222">
        <v>220</v>
      </c>
      <c r="B222">
        <v>842453.6140902261</v>
      </c>
      <c r="C222">
        <v>975535.1816234002</v>
      </c>
    </row>
    <row r="223" spans="1:3">
      <c r="A223">
        <v>221</v>
      </c>
      <c r="B223">
        <v>840812.0361045573</v>
      </c>
      <c r="C223">
        <v>974802.4948563855</v>
      </c>
    </row>
    <row r="224" spans="1:3">
      <c r="A224">
        <v>222</v>
      </c>
      <c r="B224">
        <v>843113.6340753097</v>
      </c>
      <c r="C224">
        <v>975719.8319076822</v>
      </c>
    </row>
    <row r="225" spans="1:3">
      <c r="A225">
        <v>223</v>
      </c>
      <c r="B225">
        <v>842458.6539961732</v>
      </c>
      <c r="C225">
        <v>975178.3357414636</v>
      </c>
    </row>
    <row r="226" spans="1:3">
      <c r="A226">
        <v>224</v>
      </c>
      <c r="B226">
        <v>843202.094886768</v>
      </c>
      <c r="C226">
        <v>975455.5949580953</v>
      </c>
    </row>
    <row r="227" spans="1:3">
      <c r="A227">
        <v>225</v>
      </c>
      <c r="B227">
        <v>839128.0075875464</v>
      </c>
      <c r="C227">
        <v>973537.564475083</v>
      </c>
    </row>
    <row r="228" spans="1:3">
      <c r="A228">
        <v>226</v>
      </c>
      <c r="B228">
        <v>830317.4038921763</v>
      </c>
      <c r="C228">
        <v>969528.7027955013</v>
      </c>
    </row>
    <row r="229" spans="1:3">
      <c r="A229">
        <v>227</v>
      </c>
      <c r="B229">
        <v>824088.3765689468</v>
      </c>
      <c r="C229">
        <v>966966.6172491608</v>
      </c>
    </row>
    <row r="230" spans="1:3">
      <c r="A230">
        <v>228</v>
      </c>
      <c r="B230">
        <v>818464.286577276</v>
      </c>
      <c r="C230">
        <v>964457.3162780424</v>
      </c>
    </row>
    <row r="231" spans="1:3">
      <c r="A231">
        <v>229</v>
      </c>
      <c r="B231">
        <v>816362.4600617657</v>
      </c>
      <c r="C231">
        <v>963484.3670617256</v>
      </c>
    </row>
    <row r="232" spans="1:3">
      <c r="A232">
        <v>230</v>
      </c>
      <c r="B232">
        <v>816523.1103245267</v>
      </c>
      <c r="C232">
        <v>963547.7870550031</v>
      </c>
    </row>
    <row r="233" spans="1:3">
      <c r="A233">
        <v>231</v>
      </c>
      <c r="B233">
        <v>809449.9598053935</v>
      </c>
      <c r="C233">
        <v>960333.7428011025</v>
      </c>
    </row>
    <row r="234" spans="1:3">
      <c r="A234">
        <v>232</v>
      </c>
      <c r="B234">
        <v>805920.344985756</v>
      </c>
      <c r="C234">
        <v>958741.2170895322</v>
      </c>
    </row>
    <row r="235" spans="1:3">
      <c r="A235">
        <v>233</v>
      </c>
      <c r="B235">
        <v>806129.6377596451</v>
      </c>
      <c r="C235">
        <v>958864.8077217872</v>
      </c>
    </row>
    <row r="236" spans="1:3">
      <c r="A236">
        <v>234</v>
      </c>
      <c r="B236">
        <v>801429.7698244756</v>
      </c>
      <c r="C236">
        <v>956861.9342715094</v>
      </c>
    </row>
    <row r="237" spans="1:3">
      <c r="A237">
        <v>235</v>
      </c>
      <c r="B237">
        <v>802034.0825702623</v>
      </c>
      <c r="C237">
        <v>957102.2386062155</v>
      </c>
    </row>
    <row r="238" spans="1:3">
      <c r="A238">
        <v>236</v>
      </c>
      <c r="B238">
        <v>797107.9308643418</v>
      </c>
      <c r="C238">
        <v>954873.28466284</v>
      </c>
    </row>
    <row r="239" spans="1:3">
      <c r="A239">
        <v>237</v>
      </c>
      <c r="B239">
        <v>791484.5104939747</v>
      </c>
      <c r="C239">
        <v>952318.3876203106</v>
      </c>
    </row>
    <row r="240" spans="1:3">
      <c r="A240">
        <v>238</v>
      </c>
      <c r="B240">
        <v>786093.694650223</v>
      </c>
      <c r="C240">
        <v>949846.8401027563</v>
      </c>
    </row>
    <row r="241" spans="1:3">
      <c r="A241">
        <v>239</v>
      </c>
      <c r="B241">
        <v>783444.8998382691</v>
      </c>
      <c r="C241">
        <v>948637.732493067</v>
      </c>
    </row>
    <row r="242" spans="1:3">
      <c r="A242">
        <v>240</v>
      </c>
      <c r="B242">
        <v>783852.9886055642</v>
      </c>
      <c r="C242">
        <v>948809.7271778563</v>
      </c>
    </row>
    <row r="243" spans="1:3">
      <c r="A243">
        <v>241</v>
      </c>
      <c r="B243">
        <v>778422.8662086746</v>
      </c>
      <c r="C243">
        <v>946342.8178500776</v>
      </c>
    </row>
    <row r="244" spans="1:3">
      <c r="A244">
        <v>242</v>
      </c>
      <c r="B244">
        <v>776612.4092901755</v>
      </c>
      <c r="C244">
        <v>945507.4838066068</v>
      </c>
    </row>
    <row r="245" spans="1:3">
      <c r="A245">
        <v>243</v>
      </c>
      <c r="B245">
        <v>776629.0987045558</v>
      </c>
      <c r="C245">
        <v>945523.6067566448</v>
      </c>
    </row>
    <row r="246" spans="1:3">
      <c r="A246">
        <v>244</v>
      </c>
      <c r="B246">
        <v>773233.8052371955</v>
      </c>
      <c r="C246">
        <v>943977.2852952627</v>
      </c>
    </row>
    <row r="247" spans="1:3">
      <c r="A247">
        <v>245</v>
      </c>
      <c r="B247">
        <v>773196.6247793537</v>
      </c>
      <c r="C247">
        <v>943984.6002459368</v>
      </c>
    </row>
    <row r="248" spans="1:3">
      <c r="A248">
        <v>246</v>
      </c>
      <c r="B248">
        <v>772075.4543856704</v>
      </c>
      <c r="C248">
        <v>943439.3720433123</v>
      </c>
    </row>
    <row r="249" spans="1:3">
      <c r="A249">
        <v>247</v>
      </c>
      <c r="B249">
        <v>772671.6274225638</v>
      </c>
      <c r="C249">
        <v>943678.9030745993</v>
      </c>
    </row>
    <row r="250" spans="1:3">
      <c r="A250">
        <v>248</v>
      </c>
      <c r="B250">
        <v>764924.1604732089</v>
      </c>
      <c r="C250">
        <v>940214.4025316192</v>
      </c>
    </row>
    <row r="251" spans="1:3">
      <c r="A251">
        <v>249</v>
      </c>
      <c r="B251">
        <v>759731.1093656383</v>
      </c>
      <c r="C251">
        <v>937995.9482222234</v>
      </c>
    </row>
    <row r="252" spans="1:3">
      <c r="A252">
        <v>250</v>
      </c>
      <c r="B252">
        <v>765140.9169154465</v>
      </c>
      <c r="C252">
        <v>940296.2584152864</v>
      </c>
    </row>
    <row r="253" spans="1:3">
      <c r="A253">
        <v>251</v>
      </c>
      <c r="B253">
        <v>763868.6734536663</v>
      </c>
      <c r="C253">
        <v>939625.5422553478</v>
      </c>
    </row>
    <row r="254" spans="1:3">
      <c r="A254">
        <v>252</v>
      </c>
      <c r="B254">
        <v>763473.8602161035</v>
      </c>
      <c r="C254">
        <v>939398.3203178548</v>
      </c>
    </row>
    <row r="255" spans="1:3">
      <c r="A255">
        <v>253</v>
      </c>
      <c r="B255">
        <v>764255.4070551456</v>
      </c>
      <c r="C255">
        <v>939733.2636319769</v>
      </c>
    </row>
    <row r="256" spans="1:3">
      <c r="A256">
        <v>254</v>
      </c>
      <c r="B256">
        <v>763878.631201258</v>
      </c>
      <c r="C256">
        <v>939567.7829872724</v>
      </c>
    </row>
    <row r="257" spans="1:3">
      <c r="A257">
        <v>255</v>
      </c>
      <c r="B257">
        <v>764100.8281531852</v>
      </c>
      <c r="C257">
        <v>939688.0087992629</v>
      </c>
    </row>
    <row r="258" spans="1:3">
      <c r="A258">
        <v>256</v>
      </c>
      <c r="B258">
        <v>760366.2031928938</v>
      </c>
      <c r="C258">
        <v>938224.493958794</v>
      </c>
    </row>
    <row r="259" spans="1:3">
      <c r="A259">
        <v>257</v>
      </c>
      <c r="B259">
        <v>762986.4759611527</v>
      </c>
      <c r="C259">
        <v>939226.514037353</v>
      </c>
    </row>
    <row r="260" spans="1:3">
      <c r="A260">
        <v>258</v>
      </c>
      <c r="B260">
        <v>758468.4315941642</v>
      </c>
      <c r="C260">
        <v>937161.0089482344</v>
      </c>
    </row>
    <row r="261" spans="1:3">
      <c r="A261">
        <v>259</v>
      </c>
      <c r="B261">
        <v>757570.7935181357</v>
      </c>
      <c r="C261">
        <v>936473.7198082402</v>
      </c>
    </row>
    <row r="262" spans="1:3">
      <c r="A262">
        <v>260</v>
      </c>
      <c r="B262">
        <v>757976.4037976628</v>
      </c>
      <c r="C262">
        <v>936638.1407788098</v>
      </c>
    </row>
    <row r="263" spans="1:3">
      <c r="A263">
        <v>261</v>
      </c>
      <c r="B263">
        <v>754916.5586166882</v>
      </c>
      <c r="C263">
        <v>935221.8425729864</v>
      </c>
    </row>
    <row r="264" spans="1:3">
      <c r="A264">
        <v>262</v>
      </c>
      <c r="B264">
        <v>754639.9797534152</v>
      </c>
      <c r="C264">
        <v>935078.7088671016</v>
      </c>
    </row>
    <row r="265" spans="1:3">
      <c r="A265">
        <v>263</v>
      </c>
      <c r="B265">
        <v>754744.6048113406</v>
      </c>
      <c r="C265">
        <v>935145.2308562874</v>
      </c>
    </row>
    <row r="266" spans="1:3">
      <c r="A266">
        <v>264</v>
      </c>
      <c r="B266">
        <v>751173.9751251925</v>
      </c>
      <c r="C266">
        <v>933490.9835278251</v>
      </c>
    </row>
    <row r="267" spans="1:3">
      <c r="A267">
        <v>265</v>
      </c>
      <c r="B267">
        <v>750520.5918147849</v>
      </c>
      <c r="C267">
        <v>933190.5988153367</v>
      </c>
    </row>
    <row r="268" spans="1:3">
      <c r="A268">
        <v>266</v>
      </c>
      <c r="B268">
        <v>750399.2701094693</v>
      </c>
      <c r="C268">
        <v>933202.7992172515</v>
      </c>
    </row>
    <row r="269" spans="1:3">
      <c r="A269">
        <v>267</v>
      </c>
      <c r="B269">
        <v>750235.8072187678</v>
      </c>
      <c r="C269">
        <v>932995.0324065763</v>
      </c>
    </row>
    <row r="270" spans="1:3">
      <c r="A270">
        <v>268</v>
      </c>
      <c r="B270">
        <v>750081.1102410494</v>
      </c>
      <c r="C270">
        <v>932951.6617045016</v>
      </c>
    </row>
    <row r="271" spans="1:3">
      <c r="A271">
        <v>269</v>
      </c>
      <c r="B271">
        <v>748019.7046370881</v>
      </c>
      <c r="C271">
        <v>931961.0720959587</v>
      </c>
    </row>
    <row r="272" spans="1:3">
      <c r="A272">
        <v>270</v>
      </c>
      <c r="B272">
        <v>748048.0958956097</v>
      </c>
      <c r="C272">
        <v>931968.9940211144</v>
      </c>
    </row>
    <row r="273" spans="1:3">
      <c r="A273">
        <v>271</v>
      </c>
      <c r="B273">
        <v>744780.7614355284</v>
      </c>
      <c r="C273">
        <v>930427.5954158338</v>
      </c>
    </row>
    <row r="274" spans="1:3">
      <c r="A274">
        <v>272</v>
      </c>
      <c r="B274">
        <v>744139.5052006054</v>
      </c>
      <c r="C274">
        <v>930112.2964818294</v>
      </c>
    </row>
    <row r="275" spans="1:3">
      <c r="A275">
        <v>273</v>
      </c>
      <c r="B275">
        <v>744722.0726206257</v>
      </c>
      <c r="C275">
        <v>930391.1373987374</v>
      </c>
    </row>
    <row r="276" spans="1:3">
      <c r="A276">
        <v>274</v>
      </c>
      <c r="B276">
        <v>742518.490095382</v>
      </c>
      <c r="C276">
        <v>929345.0859076449</v>
      </c>
    </row>
    <row r="277" spans="1:3">
      <c r="A277">
        <v>275</v>
      </c>
      <c r="B277">
        <v>742572.0766768788</v>
      </c>
      <c r="C277">
        <v>929371.900880672</v>
      </c>
    </row>
    <row r="278" spans="1:3">
      <c r="A278">
        <v>276</v>
      </c>
      <c r="B278">
        <v>740045.5301309353</v>
      </c>
      <c r="C278">
        <v>928258.8939743971</v>
      </c>
    </row>
    <row r="279" spans="1:3">
      <c r="A279">
        <v>277</v>
      </c>
      <c r="B279">
        <v>740331.0373730933</v>
      </c>
      <c r="C279">
        <v>928380.5109491636</v>
      </c>
    </row>
    <row r="280" spans="1:3">
      <c r="A280">
        <v>278</v>
      </c>
      <c r="B280">
        <v>739034.4256343741</v>
      </c>
      <c r="C280">
        <v>927754.1867188723</v>
      </c>
    </row>
    <row r="281" spans="1:3">
      <c r="A281">
        <v>279</v>
      </c>
      <c r="B281">
        <v>738526.499251079</v>
      </c>
      <c r="C281">
        <v>927555.8142387157</v>
      </c>
    </row>
    <row r="282" spans="1:3">
      <c r="A282">
        <v>280</v>
      </c>
      <c r="B282">
        <v>738820.3978392878</v>
      </c>
      <c r="C282">
        <v>927510.8152285627</v>
      </c>
    </row>
    <row r="283" spans="1:3">
      <c r="A283">
        <v>281</v>
      </c>
      <c r="B283">
        <v>741738.977497607</v>
      </c>
      <c r="C283">
        <v>928911.196560711</v>
      </c>
    </row>
    <row r="284" spans="1:3">
      <c r="A284">
        <v>282</v>
      </c>
      <c r="B284">
        <v>736295.1017523039</v>
      </c>
      <c r="C284">
        <v>926563.9878690663</v>
      </c>
    </row>
    <row r="285" spans="1:3">
      <c r="A285">
        <v>283</v>
      </c>
      <c r="B285">
        <v>739051.2149149758</v>
      </c>
      <c r="C285">
        <v>927758.2657822681</v>
      </c>
    </row>
    <row r="286" spans="1:3">
      <c r="A286">
        <v>284</v>
      </c>
      <c r="B286">
        <v>734589.1140317759</v>
      </c>
      <c r="C286">
        <v>925747.8941692805</v>
      </c>
    </row>
    <row r="287" spans="1:3">
      <c r="A287">
        <v>285</v>
      </c>
      <c r="B287">
        <v>739030.4844077359</v>
      </c>
      <c r="C287">
        <v>927731.7790680071</v>
      </c>
    </row>
    <row r="288" spans="1:3">
      <c r="A288">
        <v>286</v>
      </c>
      <c r="B288">
        <v>741376.4503365497</v>
      </c>
      <c r="C288">
        <v>928541.7322675975</v>
      </c>
    </row>
    <row r="289" spans="1:3">
      <c r="A289">
        <v>287</v>
      </c>
      <c r="B289">
        <v>740624.4555214711</v>
      </c>
      <c r="C289">
        <v>928368.8782123266</v>
      </c>
    </row>
    <row r="290" spans="1:3">
      <c r="A290">
        <v>288</v>
      </c>
      <c r="B290">
        <v>735814.7631606639</v>
      </c>
      <c r="C290">
        <v>926406.073856085</v>
      </c>
    </row>
    <row r="291" spans="1:3">
      <c r="A291">
        <v>289</v>
      </c>
      <c r="B291">
        <v>738752.4943506804</v>
      </c>
      <c r="C291">
        <v>927660.5182952109</v>
      </c>
    </row>
    <row r="292" spans="1:3">
      <c r="A292">
        <v>290</v>
      </c>
      <c r="B292">
        <v>736108.085856961</v>
      </c>
      <c r="C292">
        <v>926480.2242734665</v>
      </c>
    </row>
    <row r="293" spans="1:3">
      <c r="A293">
        <v>291</v>
      </c>
      <c r="B293">
        <v>739351.1609532234</v>
      </c>
      <c r="C293">
        <v>927921.9708592629</v>
      </c>
    </row>
    <row r="294" spans="1:3">
      <c r="A294">
        <v>292</v>
      </c>
      <c r="B294">
        <v>738295.5829078143</v>
      </c>
      <c r="C294">
        <v>927494.9313539936</v>
      </c>
    </row>
    <row r="295" spans="1:3">
      <c r="A295">
        <v>293</v>
      </c>
      <c r="B295">
        <v>738972.0673311129</v>
      </c>
      <c r="C295">
        <v>927792.3346327915</v>
      </c>
    </row>
    <row r="296" spans="1:3">
      <c r="A296">
        <v>294</v>
      </c>
      <c r="B296">
        <v>737027.8425117992</v>
      </c>
      <c r="C296">
        <v>926936.8888913958</v>
      </c>
    </row>
    <row r="297" spans="1:3">
      <c r="A297">
        <v>295</v>
      </c>
      <c r="B297">
        <v>736313.2556184102</v>
      </c>
      <c r="C297">
        <v>926612.8019606634</v>
      </c>
    </row>
    <row r="298" spans="1:3">
      <c r="A298">
        <v>296</v>
      </c>
      <c r="B298">
        <v>735322.256119199</v>
      </c>
      <c r="C298">
        <v>926150.807898553</v>
      </c>
    </row>
    <row r="299" spans="1:3">
      <c r="A299">
        <v>297</v>
      </c>
      <c r="B299">
        <v>736673.5087910175</v>
      </c>
      <c r="C299">
        <v>926785.3760351328</v>
      </c>
    </row>
    <row r="300" spans="1:3">
      <c r="A300">
        <v>298</v>
      </c>
      <c r="B300">
        <v>733295.3236158284</v>
      </c>
      <c r="C300">
        <v>925278.3488266602</v>
      </c>
    </row>
    <row r="301" spans="1:3">
      <c r="A301">
        <v>299</v>
      </c>
      <c r="B301">
        <v>733990.7164135625</v>
      </c>
      <c r="C301">
        <v>925519.1690259204</v>
      </c>
    </row>
    <row r="302" spans="1:3">
      <c r="A302">
        <v>300</v>
      </c>
      <c r="B302">
        <v>731835.9589594847</v>
      </c>
      <c r="C302">
        <v>924679.5271817178</v>
      </c>
    </row>
    <row r="303" spans="1:3">
      <c r="A303">
        <v>301</v>
      </c>
      <c r="B303">
        <v>731942.0604192935</v>
      </c>
      <c r="C303">
        <v>924730.5872973205</v>
      </c>
    </row>
    <row r="304" spans="1:3">
      <c r="A304">
        <v>302</v>
      </c>
      <c r="B304">
        <v>732087.3637524704</v>
      </c>
      <c r="C304">
        <v>924801.0883119991</v>
      </c>
    </row>
    <row r="305" spans="1:3">
      <c r="A305">
        <v>303</v>
      </c>
      <c r="B305">
        <v>732322.8570536202</v>
      </c>
      <c r="C305">
        <v>924911.2599265522</v>
      </c>
    </row>
    <row r="306" spans="1:3">
      <c r="A306">
        <v>304</v>
      </c>
      <c r="B306">
        <v>731387.9904997534</v>
      </c>
      <c r="C306">
        <v>924514.6260575588</v>
      </c>
    </row>
    <row r="307" spans="1:3">
      <c r="A307">
        <v>305</v>
      </c>
      <c r="B307">
        <v>731902.1640847448</v>
      </c>
      <c r="C307">
        <v>924701.7403705467</v>
      </c>
    </row>
    <row r="308" spans="1:3">
      <c r="A308">
        <v>306</v>
      </c>
      <c r="B308">
        <v>730863.5858789824</v>
      </c>
      <c r="C308">
        <v>924252.1138451652</v>
      </c>
    </row>
    <row r="309" spans="1:3">
      <c r="A309">
        <v>307</v>
      </c>
      <c r="B309">
        <v>731003.2536045619</v>
      </c>
      <c r="C309">
        <v>924325.654069778</v>
      </c>
    </row>
    <row r="310" spans="1:3">
      <c r="A310">
        <v>308</v>
      </c>
      <c r="B310">
        <v>732935.4640122446</v>
      </c>
      <c r="C310">
        <v>925198.2470485521</v>
      </c>
    </row>
    <row r="311" spans="1:3">
      <c r="A311">
        <v>309</v>
      </c>
      <c r="B311">
        <v>732875.473126738</v>
      </c>
      <c r="C311">
        <v>925125.6372524424</v>
      </c>
    </row>
    <row r="312" spans="1:3">
      <c r="A312">
        <v>310</v>
      </c>
      <c r="B312">
        <v>728900.1163939119</v>
      </c>
      <c r="C312">
        <v>923369.8149110574</v>
      </c>
    </row>
    <row r="313" spans="1:3">
      <c r="A313">
        <v>311</v>
      </c>
      <c r="B313">
        <v>732351.6305599298</v>
      </c>
      <c r="C313">
        <v>924974.3177845865</v>
      </c>
    </row>
    <row r="314" spans="1:3">
      <c r="A314">
        <v>312</v>
      </c>
      <c r="B314">
        <v>731694.8198530637</v>
      </c>
      <c r="C314">
        <v>924577.5612761194</v>
      </c>
    </row>
    <row r="315" spans="1:3">
      <c r="A315">
        <v>313</v>
      </c>
      <c r="B315">
        <v>733560.5167913118</v>
      </c>
      <c r="C315">
        <v>925331.4793416216</v>
      </c>
    </row>
    <row r="316" spans="1:3">
      <c r="A316">
        <v>314</v>
      </c>
      <c r="B316">
        <v>733200.0592023653</v>
      </c>
      <c r="C316">
        <v>924983.0964409204</v>
      </c>
    </row>
    <row r="317" spans="1:3">
      <c r="A317">
        <v>315</v>
      </c>
      <c r="B317">
        <v>730453.9853715665</v>
      </c>
      <c r="C317">
        <v>923763.623268604</v>
      </c>
    </row>
    <row r="318" spans="1:3">
      <c r="A318">
        <v>316</v>
      </c>
      <c r="B318">
        <v>732389.1264541544</v>
      </c>
      <c r="C318">
        <v>924504.3002981272</v>
      </c>
    </row>
    <row r="319" spans="1:3">
      <c r="A319">
        <v>317</v>
      </c>
      <c r="B319">
        <v>731859.7135413612</v>
      </c>
      <c r="C319">
        <v>924358.2234685353</v>
      </c>
    </row>
    <row r="320" spans="1:3">
      <c r="A320">
        <v>318</v>
      </c>
      <c r="B320">
        <v>727823.8323872258</v>
      </c>
      <c r="C320">
        <v>922659.2578875587</v>
      </c>
    </row>
    <row r="321" spans="1:3">
      <c r="A321">
        <v>319</v>
      </c>
      <c r="B321">
        <v>730613.8405532873</v>
      </c>
      <c r="C321">
        <v>923869.4813330299</v>
      </c>
    </row>
    <row r="322" spans="1:3">
      <c r="A322">
        <v>320</v>
      </c>
      <c r="B322">
        <v>729452.8629305258</v>
      </c>
      <c r="C322">
        <v>923356.8849963507</v>
      </c>
    </row>
    <row r="323" spans="1:3">
      <c r="A323">
        <v>321</v>
      </c>
      <c r="B323">
        <v>731277.4318416816</v>
      </c>
      <c r="C323">
        <v>924128.4815616109</v>
      </c>
    </row>
    <row r="324" spans="1:3">
      <c r="A324">
        <v>322</v>
      </c>
      <c r="B324">
        <v>732866.0349358005</v>
      </c>
      <c r="C324">
        <v>924705.4854988924</v>
      </c>
    </row>
    <row r="325" spans="1:3">
      <c r="A325">
        <v>323</v>
      </c>
      <c r="B325">
        <v>730976.4773979483</v>
      </c>
      <c r="C325">
        <v>923997.8628245863</v>
      </c>
    </row>
    <row r="326" spans="1:3">
      <c r="A326">
        <v>324</v>
      </c>
      <c r="B326">
        <v>729447.7918497642</v>
      </c>
      <c r="C326">
        <v>923284.1806495483</v>
      </c>
    </row>
    <row r="327" spans="1:3">
      <c r="A327">
        <v>325</v>
      </c>
      <c r="B327">
        <v>730370.1969417109</v>
      </c>
      <c r="C327">
        <v>923801.9381368532</v>
      </c>
    </row>
    <row r="328" spans="1:3">
      <c r="A328">
        <v>326</v>
      </c>
      <c r="B328">
        <v>730387.0547150527</v>
      </c>
      <c r="C328">
        <v>923726.3805252396</v>
      </c>
    </row>
    <row r="329" spans="1:3">
      <c r="A329">
        <v>327</v>
      </c>
      <c r="B329">
        <v>731325.5335824264</v>
      </c>
      <c r="C329">
        <v>924187.8653075291</v>
      </c>
    </row>
    <row r="330" spans="1:3">
      <c r="A330">
        <v>328</v>
      </c>
      <c r="B330">
        <v>731212.4770620863</v>
      </c>
      <c r="C330">
        <v>924104.0689519609</v>
      </c>
    </row>
    <row r="331" spans="1:3">
      <c r="A331">
        <v>329</v>
      </c>
      <c r="B331">
        <v>730426.720660842</v>
      </c>
      <c r="C331">
        <v>923792.7182770637</v>
      </c>
    </row>
    <row r="332" spans="1:3">
      <c r="A332">
        <v>330</v>
      </c>
      <c r="B332">
        <v>733554.2967150674</v>
      </c>
      <c r="C332">
        <v>925152.4633310754</v>
      </c>
    </row>
    <row r="333" spans="1:3">
      <c r="A333">
        <v>331</v>
      </c>
      <c r="B333">
        <v>731285.39867421</v>
      </c>
      <c r="C333">
        <v>924096.828486491</v>
      </c>
    </row>
    <row r="334" spans="1:3">
      <c r="A334">
        <v>332</v>
      </c>
      <c r="B334">
        <v>729879.8708334026</v>
      </c>
      <c r="C334">
        <v>923495.0015425634</v>
      </c>
    </row>
    <row r="335" spans="1:3">
      <c r="A335">
        <v>333</v>
      </c>
      <c r="B335">
        <v>730252.9321136266</v>
      </c>
      <c r="C335">
        <v>923702.1151092233</v>
      </c>
    </row>
    <row r="336" spans="1:3">
      <c r="A336">
        <v>334</v>
      </c>
      <c r="B336">
        <v>729630.6474759694</v>
      </c>
      <c r="C336">
        <v>923385.8975873793</v>
      </c>
    </row>
    <row r="337" spans="1:3">
      <c r="A337">
        <v>335</v>
      </c>
      <c r="B337">
        <v>729734.5597285102</v>
      </c>
      <c r="C337">
        <v>923451.5547028171</v>
      </c>
    </row>
    <row r="338" spans="1:3">
      <c r="A338">
        <v>336</v>
      </c>
      <c r="B338">
        <v>729772.5741172432</v>
      </c>
      <c r="C338">
        <v>923463.8602041473</v>
      </c>
    </row>
    <row r="339" spans="1:3">
      <c r="A339">
        <v>337</v>
      </c>
      <c r="B339">
        <v>730276.8159461415</v>
      </c>
      <c r="C339">
        <v>923688.1246934329</v>
      </c>
    </row>
    <row r="340" spans="1:3">
      <c r="A340">
        <v>338</v>
      </c>
      <c r="B340">
        <v>730575.8213758046</v>
      </c>
      <c r="C340">
        <v>923819.9100004378</v>
      </c>
    </row>
    <row r="341" spans="1:3">
      <c r="A341">
        <v>339</v>
      </c>
      <c r="B341">
        <v>729734.8156303777</v>
      </c>
      <c r="C341">
        <v>923462.1600923073</v>
      </c>
    </row>
    <row r="342" spans="1:3">
      <c r="A342">
        <v>340</v>
      </c>
      <c r="B342">
        <v>729839.557941607</v>
      </c>
      <c r="C342">
        <v>923500.0478631533</v>
      </c>
    </row>
    <row r="343" spans="1:3">
      <c r="A343">
        <v>341</v>
      </c>
      <c r="B343">
        <v>729768.1016064059</v>
      </c>
      <c r="C343">
        <v>923461.5083302974</v>
      </c>
    </row>
    <row r="344" spans="1:3">
      <c r="A344">
        <v>342</v>
      </c>
      <c r="B344">
        <v>730072.590146209</v>
      </c>
      <c r="C344">
        <v>923593.2092663187</v>
      </c>
    </row>
    <row r="345" spans="1:3">
      <c r="A345">
        <v>343</v>
      </c>
      <c r="B345">
        <v>728526.1231441861</v>
      </c>
      <c r="C345">
        <v>922924.2459143504</v>
      </c>
    </row>
    <row r="346" spans="1:3">
      <c r="A346">
        <v>344</v>
      </c>
      <c r="B346">
        <v>730714.9494688833</v>
      </c>
      <c r="C346">
        <v>923850.502157597</v>
      </c>
    </row>
    <row r="347" spans="1:3">
      <c r="A347">
        <v>345</v>
      </c>
      <c r="B347">
        <v>729433.5867489924</v>
      </c>
      <c r="C347">
        <v>923331.3530342807</v>
      </c>
    </row>
    <row r="348" spans="1:3">
      <c r="A348">
        <v>346</v>
      </c>
      <c r="B348">
        <v>729526.6752818291</v>
      </c>
      <c r="C348">
        <v>923415.7454014565</v>
      </c>
    </row>
    <row r="349" spans="1:3">
      <c r="A349">
        <v>347</v>
      </c>
      <c r="B349">
        <v>728935.9256171196</v>
      </c>
      <c r="C349">
        <v>923166.5390584216</v>
      </c>
    </row>
    <row r="350" spans="1:3">
      <c r="A350">
        <v>348</v>
      </c>
      <c r="B350">
        <v>728564.4116410261</v>
      </c>
      <c r="C350">
        <v>923012.4078332206</v>
      </c>
    </row>
    <row r="351" spans="1:3">
      <c r="A351">
        <v>349</v>
      </c>
      <c r="B351">
        <v>727316.0048963777</v>
      </c>
      <c r="C351">
        <v>922454.5535000743</v>
      </c>
    </row>
    <row r="352" spans="1:3">
      <c r="A352">
        <v>350</v>
      </c>
      <c r="B352">
        <v>726728.7044723294</v>
      </c>
      <c r="C352">
        <v>922221.3047364501</v>
      </c>
    </row>
    <row r="353" spans="1:3">
      <c r="A353">
        <v>351</v>
      </c>
      <c r="B353">
        <v>726465.8786455332</v>
      </c>
      <c r="C353">
        <v>922034.6149090371</v>
      </c>
    </row>
    <row r="354" spans="1:3">
      <c r="A354">
        <v>352</v>
      </c>
      <c r="B354">
        <v>726031.2740007191</v>
      </c>
      <c r="C354">
        <v>921871.3722434929</v>
      </c>
    </row>
    <row r="355" spans="1:3">
      <c r="A355">
        <v>353</v>
      </c>
      <c r="B355">
        <v>727781.6810181027</v>
      </c>
      <c r="C355">
        <v>922595.6801102607</v>
      </c>
    </row>
    <row r="356" spans="1:3">
      <c r="A356">
        <v>354</v>
      </c>
      <c r="B356">
        <v>727861.1657984573</v>
      </c>
      <c r="C356">
        <v>922627.7657623801</v>
      </c>
    </row>
    <row r="357" spans="1:3">
      <c r="A357">
        <v>355</v>
      </c>
      <c r="B357">
        <v>727976.2030233444</v>
      </c>
      <c r="C357">
        <v>922650.1354406782</v>
      </c>
    </row>
    <row r="358" spans="1:3">
      <c r="A358">
        <v>356</v>
      </c>
      <c r="B358">
        <v>727278.5495598265</v>
      </c>
      <c r="C358">
        <v>922362.0429787395</v>
      </c>
    </row>
    <row r="359" spans="1:3">
      <c r="A359">
        <v>357</v>
      </c>
      <c r="B359">
        <v>727951.8625607851</v>
      </c>
      <c r="C359">
        <v>922652.0824038831</v>
      </c>
    </row>
    <row r="360" spans="1:3">
      <c r="A360">
        <v>358</v>
      </c>
      <c r="B360">
        <v>726625.6017867377</v>
      </c>
      <c r="C360">
        <v>922065.2251332977</v>
      </c>
    </row>
    <row r="361" spans="1:3">
      <c r="A361">
        <v>359</v>
      </c>
      <c r="B361">
        <v>727183.5988465734</v>
      </c>
      <c r="C361">
        <v>922308.3315502348</v>
      </c>
    </row>
    <row r="362" spans="1:3">
      <c r="A362">
        <v>360</v>
      </c>
      <c r="B362">
        <v>726956.6423732418</v>
      </c>
      <c r="C362">
        <v>922234.5386452825</v>
      </c>
    </row>
    <row r="363" spans="1:3">
      <c r="A363">
        <v>361</v>
      </c>
      <c r="B363">
        <v>727674.593648411</v>
      </c>
      <c r="C363">
        <v>922460.1230214094</v>
      </c>
    </row>
    <row r="364" spans="1:3">
      <c r="A364">
        <v>362</v>
      </c>
      <c r="B364">
        <v>726867.2850600455</v>
      </c>
      <c r="C364">
        <v>922183.9480747891</v>
      </c>
    </row>
    <row r="365" spans="1:3">
      <c r="A365">
        <v>363</v>
      </c>
      <c r="B365">
        <v>727055.1017728579</v>
      </c>
      <c r="C365">
        <v>922209.9174537717</v>
      </c>
    </row>
    <row r="366" spans="1:3">
      <c r="A366">
        <v>364</v>
      </c>
      <c r="B366">
        <v>727330.1038665021</v>
      </c>
      <c r="C366">
        <v>922385.2915279841</v>
      </c>
    </row>
    <row r="367" spans="1:3">
      <c r="A367">
        <v>365</v>
      </c>
      <c r="B367">
        <v>727603.0761673412</v>
      </c>
      <c r="C367">
        <v>922523.7449027578</v>
      </c>
    </row>
    <row r="368" spans="1:3">
      <c r="A368">
        <v>366</v>
      </c>
      <c r="B368">
        <v>727121.5926542828</v>
      </c>
      <c r="C368">
        <v>922298.3409873967</v>
      </c>
    </row>
    <row r="369" spans="1:3">
      <c r="A369">
        <v>367</v>
      </c>
      <c r="B369">
        <v>727459.1761708222</v>
      </c>
      <c r="C369">
        <v>922414.2183884684</v>
      </c>
    </row>
    <row r="370" spans="1:3">
      <c r="A370">
        <v>368</v>
      </c>
      <c r="B370">
        <v>727870.0475501447</v>
      </c>
      <c r="C370">
        <v>922620.1838787247</v>
      </c>
    </row>
    <row r="371" spans="1:3">
      <c r="A371">
        <v>369</v>
      </c>
      <c r="B371">
        <v>726689.5949215433</v>
      </c>
      <c r="C371">
        <v>922079.0163324507</v>
      </c>
    </row>
    <row r="372" spans="1:3">
      <c r="A372">
        <v>370</v>
      </c>
      <c r="B372">
        <v>727102.8672290978</v>
      </c>
      <c r="C372">
        <v>922285.0265088268</v>
      </c>
    </row>
    <row r="373" spans="1:3">
      <c r="A373">
        <v>371</v>
      </c>
      <c r="B373">
        <v>727288.305111648</v>
      </c>
      <c r="C373">
        <v>922331.565444939</v>
      </c>
    </row>
    <row r="374" spans="1:3">
      <c r="A374">
        <v>372</v>
      </c>
      <c r="B374">
        <v>727668.9640460816</v>
      </c>
      <c r="C374">
        <v>922543.7867169657</v>
      </c>
    </row>
    <row r="375" spans="1:3">
      <c r="A375">
        <v>373</v>
      </c>
      <c r="B375">
        <v>728868.8766504222</v>
      </c>
      <c r="C375">
        <v>923038.9464318405</v>
      </c>
    </row>
    <row r="376" spans="1:3">
      <c r="A376">
        <v>374</v>
      </c>
      <c r="B376">
        <v>727931.1846701144</v>
      </c>
      <c r="C376">
        <v>922626.6821448146</v>
      </c>
    </row>
    <row r="377" spans="1:3">
      <c r="A377">
        <v>375</v>
      </c>
      <c r="B377">
        <v>728836.2496316652</v>
      </c>
      <c r="C377">
        <v>922995.976576729</v>
      </c>
    </row>
    <row r="378" spans="1:3">
      <c r="A378">
        <v>376</v>
      </c>
      <c r="B378">
        <v>727625.9823927489</v>
      </c>
      <c r="C378">
        <v>922510.3964163772</v>
      </c>
    </row>
    <row r="379" spans="1:3">
      <c r="A379">
        <v>377</v>
      </c>
      <c r="B379">
        <v>727620.7925802005</v>
      </c>
      <c r="C379">
        <v>922486.941671294</v>
      </c>
    </row>
    <row r="380" spans="1:3">
      <c r="A380">
        <v>378</v>
      </c>
      <c r="B380">
        <v>727792.6136315179</v>
      </c>
      <c r="C380">
        <v>922603.3594320493</v>
      </c>
    </row>
    <row r="381" spans="1:3">
      <c r="A381">
        <v>379</v>
      </c>
      <c r="B381">
        <v>728061.9611544526</v>
      </c>
      <c r="C381">
        <v>922633.0920441379</v>
      </c>
    </row>
    <row r="382" spans="1:3">
      <c r="A382">
        <v>380</v>
      </c>
      <c r="B382">
        <v>726771.7480888527</v>
      </c>
      <c r="C382">
        <v>922121.1592698812</v>
      </c>
    </row>
    <row r="383" spans="1:3">
      <c r="A383">
        <v>381</v>
      </c>
      <c r="B383">
        <v>728255.2430031117</v>
      </c>
      <c r="C383">
        <v>922751.6040971071</v>
      </c>
    </row>
    <row r="384" spans="1:3">
      <c r="A384">
        <v>382</v>
      </c>
      <c r="B384">
        <v>727050.4941385562</v>
      </c>
      <c r="C384">
        <v>922261.1351103738</v>
      </c>
    </row>
    <row r="385" spans="1:3">
      <c r="A385">
        <v>383</v>
      </c>
      <c r="B385">
        <v>728064.1014682108</v>
      </c>
      <c r="C385">
        <v>922722.8272639859</v>
      </c>
    </row>
    <row r="386" spans="1:3">
      <c r="A386">
        <v>384</v>
      </c>
      <c r="B386">
        <v>728160.1266087878</v>
      </c>
      <c r="C386">
        <v>922723.1135325751</v>
      </c>
    </row>
    <row r="387" spans="1:3">
      <c r="A387">
        <v>385</v>
      </c>
      <c r="B387">
        <v>726273.7215252937</v>
      </c>
      <c r="C387">
        <v>921910.6947811405</v>
      </c>
    </row>
    <row r="388" spans="1:3">
      <c r="A388">
        <v>386</v>
      </c>
      <c r="B388">
        <v>727706.915263849</v>
      </c>
      <c r="C388">
        <v>922510.0554507092</v>
      </c>
    </row>
    <row r="389" spans="1:3">
      <c r="A389">
        <v>387</v>
      </c>
      <c r="B389">
        <v>727247.3987219288</v>
      </c>
      <c r="C389">
        <v>922304.9824625398</v>
      </c>
    </row>
    <row r="390" spans="1:3">
      <c r="A390">
        <v>388</v>
      </c>
      <c r="B390">
        <v>728097.392033672</v>
      </c>
      <c r="C390">
        <v>922697.9407110448</v>
      </c>
    </row>
    <row r="391" spans="1:3">
      <c r="A391">
        <v>389</v>
      </c>
      <c r="B391">
        <v>728873.3043379365</v>
      </c>
      <c r="C391">
        <v>922958.7341444808</v>
      </c>
    </row>
    <row r="392" spans="1:3">
      <c r="A392">
        <v>390</v>
      </c>
      <c r="B392">
        <v>727708.2920271897</v>
      </c>
      <c r="C392">
        <v>922527.5829060582</v>
      </c>
    </row>
    <row r="393" spans="1:3">
      <c r="A393">
        <v>391</v>
      </c>
      <c r="B393">
        <v>727226.8986603534</v>
      </c>
      <c r="C393">
        <v>922322.3040437432</v>
      </c>
    </row>
    <row r="394" spans="1:3">
      <c r="A394">
        <v>392</v>
      </c>
      <c r="B394">
        <v>727009.8433657199</v>
      </c>
      <c r="C394">
        <v>922212.4036220813</v>
      </c>
    </row>
    <row r="395" spans="1:3">
      <c r="A395">
        <v>393</v>
      </c>
      <c r="B395">
        <v>726755.0232171543</v>
      </c>
      <c r="C395">
        <v>922108.8330780324</v>
      </c>
    </row>
    <row r="396" spans="1:3">
      <c r="A396">
        <v>394</v>
      </c>
      <c r="B396">
        <v>726548.6807887587</v>
      </c>
      <c r="C396">
        <v>922012.9430170283</v>
      </c>
    </row>
    <row r="397" spans="1:3">
      <c r="A397">
        <v>395</v>
      </c>
      <c r="B397">
        <v>727325.7887194366</v>
      </c>
      <c r="C397">
        <v>922363.0583960065</v>
      </c>
    </row>
    <row r="398" spans="1:3">
      <c r="A398">
        <v>396</v>
      </c>
      <c r="B398">
        <v>728162.0563718273</v>
      </c>
      <c r="C398">
        <v>922710.1498629643</v>
      </c>
    </row>
    <row r="399" spans="1:3">
      <c r="A399">
        <v>397</v>
      </c>
      <c r="B399">
        <v>728099.8782986706</v>
      </c>
      <c r="C399">
        <v>922701.129296269</v>
      </c>
    </row>
    <row r="400" spans="1:3">
      <c r="A400">
        <v>398</v>
      </c>
      <c r="B400">
        <v>728523.2068008074</v>
      </c>
      <c r="C400">
        <v>922855.118722242</v>
      </c>
    </row>
    <row r="401" spans="1:3">
      <c r="A401">
        <v>399</v>
      </c>
      <c r="B401">
        <v>728273.7461809373</v>
      </c>
      <c r="C401">
        <v>922762.924598322</v>
      </c>
    </row>
    <row r="402" spans="1:3">
      <c r="A402">
        <v>400</v>
      </c>
      <c r="B402">
        <v>728814.1394787836</v>
      </c>
      <c r="C402">
        <v>922969.5265096754</v>
      </c>
    </row>
    <row r="403" spans="1:3">
      <c r="A403">
        <v>401</v>
      </c>
      <c r="B403">
        <v>728406.0483777003</v>
      </c>
      <c r="C403">
        <v>922822.2736021198</v>
      </c>
    </row>
    <row r="404" spans="1:3">
      <c r="A404">
        <v>402</v>
      </c>
      <c r="B404">
        <v>727901.3526957845</v>
      </c>
      <c r="C404">
        <v>922582.9439975999</v>
      </c>
    </row>
    <row r="405" spans="1:3">
      <c r="A405">
        <v>403</v>
      </c>
      <c r="B405">
        <v>728243.6694196152</v>
      </c>
      <c r="C405">
        <v>922748.0533319905</v>
      </c>
    </row>
    <row r="406" spans="1:3">
      <c r="A406">
        <v>404</v>
      </c>
      <c r="B406">
        <v>727585.0300337749</v>
      </c>
      <c r="C406">
        <v>922454.6496141341</v>
      </c>
    </row>
    <row r="407" spans="1:3">
      <c r="A407">
        <v>405</v>
      </c>
      <c r="B407">
        <v>728290.4805500744</v>
      </c>
      <c r="C407">
        <v>922762.8458687691</v>
      </c>
    </row>
    <row r="408" spans="1:3">
      <c r="A408">
        <v>406</v>
      </c>
      <c r="B408">
        <v>728477.2431017933</v>
      </c>
      <c r="C408">
        <v>922855.1402425626</v>
      </c>
    </row>
    <row r="409" spans="1:3">
      <c r="A409">
        <v>407</v>
      </c>
      <c r="B409">
        <v>727962.3629664337</v>
      </c>
      <c r="C409">
        <v>922633.9329190525</v>
      </c>
    </row>
    <row r="410" spans="1:3">
      <c r="A410">
        <v>408</v>
      </c>
      <c r="B410">
        <v>728146.3844933581</v>
      </c>
      <c r="C410">
        <v>922701.155326269</v>
      </c>
    </row>
    <row r="411" spans="1:3">
      <c r="A411">
        <v>409</v>
      </c>
      <c r="B411">
        <v>728227.2087712826</v>
      </c>
      <c r="C411">
        <v>922742.869394818</v>
      </c>
    </row>
    <row r="412" spans="1:3">
      <c r="A412">
        <v>410</v>
      </c>
      <c r="B412">
        <v>728329.8004204233</v>
      </c>
      <c r="C412">
        <v>922801.3938545209</v>
      </c>
    </row>
    <row r="413" spans="1:3">
      <c r="A413">
        <v>411</v>
      </c>
      <c r="B413">
        <v>728623.1116611587</v>
      </c>
      <c r="C413">
        <v>922924.4533295931</v>
      </c>
    </row>
    <row r="414" spans="1:3">
      <c r="A414">
        <v>412</v>
      </c>
      <c r="B414">
        <v>727944.9654369716</v>
      </c>
      <c r="C414">
        <v>922627.4145921459</v>
      </c>
    </row>
    <row r="415" spans="1:3">
      <c r="A415">
        <v>413</v>
      </c>
      <c r="B415">
        <v>727831.2314326895</v>
      </c>
      <c r="C415">
        <v>922587.6500399878</v>
      </c>
    </row>
    <row r="416" spans="1:3">
      <c r="A416">
        <v>414</v>
      </c>
      <c r="B416">
        <v>727833.1883524818</v>
      </c>
      <c r="C416">
        <v>922557.1548998156</v>
      </c>
    </row>
    <row r="417" spans="1:3">
      <c r="A417">
        <v>415</v>
      </c>
      <c r="B417">
        <v>728528.797653732</v>
      </c>
      <c r="C417">
        <v>922813.8355853186</v>
      </c>
    </row>
    <row r="418" spans="1:3">
      <c r="A418">
        <v>416</v>
      </c>
      <c r="B418">
        <v>728674.9184445731</v>
      </c>
      <c r="C418">
        <v>922883.3684600849</v>
      </c>
    </row>
    <row r="419" spans="1:3">
      <c r="A419">
        <v>417</v>
      </c>
      <c r="B419">
        <v>728900.3515011201</v>
      </c>
      <c r="C419">
        <v>922934.6363129981</v>
      </c>
    </row>
    <row r="420" spans="1:3">
      <c r="A420">
        <v>418</v>
      </c>
      <c r="B420">
        <v>728801.7112760026</v>
      </c>
      <c r="C420">
        <v>922937.5090590571</v>
      </c>
    </row>
    <row r="421" spans="1:3">
      <c r="A421">
        <v>419</v>
      </c>
      <c r="B421">
        <v>728223.7973278124</v>
      </c>
      <c r="C421">
        <v>922705.8322427626</v>
      </c>
    </row>
    <row r="422" spans="1:3">
      <c r="A422">
        <v>420</v>
      </c>
      <c r="B422">
        <v>728604.69693307</v>
      </c>
      <c r="C422">
        <v>922846.5851121491</v>
      </c>
    </row>
    <row r="423" spans="1:3">
      <c r="A423">
        <v>421</v>
      </c>
      <c r="B423">
        <v>728945.5324524664</v>
      </c>
      <c r="C423">
        <v>922985.4040201855</v>
      </c>
    </row>
    <row r="424" spans="1:3">
      <c r="A424">
        <v>422</v>
      </c>
      <c r="B424">
        <v>728742.8105868017</v>
      </c>
      <c r="C424">
        <v>922899.280439868</v>
      </c>
    </row>
    <row r="425" spans="1:3">
      <c r="A425">
        <v>423</v>
      </c>
      <c r="B425">
        <v>728180.8957875032</v>
      </c>
      <c r="C425">
        <v>922650.0266759117</v>
      </c>
    </row>
    <row r="426" spans="1:3">
      <c r="A426">
        <v>424</v>
      </c>
      <c r="B426">
        <v>728427.5916083915</v>
      </c>
      <c r="C426">
        <v>922762.1142755025</v>
      </c>
    </row>
    <row r="427" spans="1:3">
      <c r="A427">
        <v>425</v>
      </c>
      <c r="B427">
        <v>728000.0227099621</v>
      </c>
      <c r="C427">
        <v>922579.4597675711</v>
      </c>
    </row>
    <row r="428" spans="1:3">
      <c r="A428">
        <v>426</v>
      </c>
      <c r="B428">
        <v>727779.0171128284</v>
      </c>
      <c r="C428">
        <v>922467.9893948652</v>
      </c>
    </row>
    <row r="429" spans="1:3">
      <c r="A429">
        <v>427</v>
      </c>
      <c r="B429">
        <v>728062.9713440127</v>
      </c>
      <c r="C429">
        <v>922608.7696310668</v>
      </c>
    </row>
    <row r="430" spans="1:3">
      <c r="A430">
        <v>428</v>
      </c>
      <c r="B430">
        <v>728766.2790570919</v>
      </c>
      <c r="C430">
        <v>922900.2281432674</v>
      </c>
    </row>
    <row r="431" spans="1:3">
      <c r="A431">
        <v>429</v>
      </c>
      <c r="B431">
        <v>727816.7974387455</v>
      </c>
      <c r="C431">
        <v>922462.216269167</v>
      </c>
    </row>
    <row r="432" spans="1:3">
      <c r="A432">
        <v>430</v>
      </c>
      <c r="B432">
        <v>727645.7457037924</v>
      </c>
      <c r="C432">
        <v>922381.5204829529</v>
      </c>
    </row>
    <row r="433" spans="1:3">
      <c r="A433">
        <v>431</v>
      </c>
      <c r="B433">
        <v>727824.4661582338</v>
      </c>
      <c r="C433">
        <v>922450.3007309921</v>
      </c>
    </row>
    <row r="434" spans="1:3">
      <c r="A434">
        <v>432</v>
      </c>
      <c r="B434">
        <v>727518.3367303219</v>
      </c>
      <c r="C434">
        <v>922341.8005454472</v>
      </c>
    </row>
    <row r="435" spans="1:3">
      <c r="A435">
        <v>433</v>
      </c>
      <c r="B435">
        <v>728068.0284960029</v>
      </c>
      <c r="C435">
        <v>922550.7131367571</v>
      </c>
    </row>
    <row r="436" spans="1:3">
      <c r="A436">
        <v>434</v>
      </c>
      <c r="B436">
        <v>728278.5623414231</v>
      </c>
      <c r="C436">
        <v>922632.8435687806</v>
      </c>
    </row>
    <row r="437" spans="1:3">
      <c r="A437">
        <v>435</v>
      </c>
      <c r="B437">
        <v>728345.5916934217</v>
      </c>
      <c r="C437">
        <v>922681.104901656</v>
      </c>
    </row>
    <row r="438" spans="1:3">
      <c r="A438">
        <v>436</v>
      </c>
      <c r="B438">
        <v>728413.14965623</v>
      </c>
      <c r="C438">
        <v>922705.2066515192</v>
      </c>
    </row>
    <row r="439" spans="1:3">
      <c r="A439">
        <v>437</v>
      </c>
      <c r="B439">
        <v>728102.1810871405</v>
      </c>
      <c r="C439">
        <v>922557.1541093849</v>
      </c>
    </row>
    <row r="440" spans="1:3">
      <c r="A440">
        <v>438</v>
      </c>
      <c r="B440">
        <v>727890.8078400767</v>
      </c>
      <c r="C440">
        <v>922482.726057721</v>
      </c>
    </row>
    <row r="441" spans="1:3">
      <c r="A441">
        <v>439</v>
      </c>
      <c r="B441">
        <v>727627.1532997205</v>
      </c>
      <c r="C441">
        <v>922358.6652150216</v>
      </c>
    </row>
    <row r="442" spans="1:3">
      <c r="A442">
        <v>440</v>
      </c>
      <c r="B442">
        <v>728157.4850572546</v>
      </c>
      <c r="C442">
        <v>922591.5278512088</v>
      </c>
    </row>
    <row r="443" spans="1:3">
      <c r="A443">
        <v>441</v>
      </c>
      <c r="B443">
        <v>728089.5971032365</v>
      </c>
      <c r="C443">
        <v>922549.187484546</v>
      </c>
    </row>
    <row r="444" spans="1:3">
      <c r="A444">
        <v>442</v>
      </c>
      <c r="B444">
        <v>727776.9219471737</v>
      </c>
      <c r="C444">
        <v>922428.1503571193</v>
      </c>
    </row>
    <row r="445" spans="1:3">
      <c r="A445">
        <v>443</v>
      </c>
      <c r="B445">
        <v>728009.9109771574</v>
      </c>
      <c r="C445">
        <v>922495.9096020932</v>
      </c>
    </row>
    <row r="446" spans="1:3">
      <c r="A446">
        <v>444</v>
      </c>
      <c r="B446">
        <v>728291.6806930753</v>
      </c>
      <c r="C446">
        <v>922646.4007693412</v>
      </c>
    </row>
    <row r="447" spans="1:3">
      <c r="A447">
        <v>445</v>
      </c>
      <c r="B447">
        <v>728136.8412671323</v>
      </c>
      <c r="C447">
        <v>922569.8924202175</v>
      </c>
    </row>
    <row r="448" spans="1:3">
      <c r="A448">
        <v>446</v>
      </c>
      <c r="B448">
        <v>728435.3377356476</v>
      </c>
      <c r="C448">
        <v>922691.3902529086</v>
      </c>
    </row>
    <row r="449" spans="1:3">
      <c r="A449">
        <v>447</v>
      </c>
      <c r="B449">
        <v>727930.4392487801</v>
      </c>
      <c r="C449">
        <v>922506.6558003298</v>
      </c>
    </row>
    <row r="450" spans="1:3">
      <c r="A450">
        <v>448</v>
      </c>
      <c r="B450">
        <v>728267.0887268339</v>
      </c>
      <c r="C450">
        <v>922628.3631129488</v>
      </c>
    </row>
    <row r="451" spans="1:3">
      <c r="A451">
        <v>449</v>
      </c>
      <c r="B451">
        <v>728151.6031274501</v>
      </c>
      <c r="C451">
        <v>922605.4093276687</v>
      </c>
    </row>
    <row r="452" spans="1:3">
      <c r="A452">
        <v>450</v>
      </c>
      <c r="B452">
        <v>727933.6738037196</v>
      </c>
      <c r="C452">
        <v>922510.7706711456</v>
      </c>
    </row>
    <row r="453" spans="1:3">
      <c r="A453">
        <v>451</v>
      </c>
      <c r="B453">
        <v>728327.6289563752</v>
      </c>
      <c r="C453">
        <v>922644.432482547</v>
      </c>
    </row>
    <row r="454" spans="1:3">
      <c r="A454">
        <v>452</v>
      </c>
      <c r="B454">
        <v>728251.320146605</v>
      </c>
      <c r="C454">
        <v>922636.3184264584</v>
      </c>
    </row>
    <row r="455" spans="1:3">
      <c r="A455">
        <v>453</v>
      </c>
      <c r="B455">
        <v>728599.6141575958</v>
      </c>
      <c r="C455">
        <v>922773.7002631491</v>
      </c>
    </row>
    <row r="456" spans="1:3">
      <c r="A456">
        <v>454</v>
      </c>
      <c r="B456">
        <v>728064.9064642028</v>
      </c>
      <c r="C456">
        <v>922549.2743907594</v>
      </c>
    </row>
    <row r="457" spans="1:3">
      <c r="A457">
        <v>455</v>
      </c>
      <c r="B457">
        <v>727238.1372547569</v>
      </c>
      <c r="C457">
        <v>922185.3616668748</v>
      </c>
    </row>
    <row r="458" spans="1:3">
      <c r="A458">
        <v>456</v>
      </c>
      <c r="B458">
        <v>728082.4054467997</v>
      </c>
      <c r="C458">
        <v>922557.5274519121</v>
      </c>
    </row>
    <row r="459" spans="1:3">
      <c r="A459">
        <v>457</v>
      </c>
      <c r="B459">
        <v>728205.8050471572</v>
      </c>
      <c r="C459">
        <v>922608.5392187029</v>
      </c>
    </row>
    <row r="460" spans="1:3">
      <c r="A460">
        <v>458</v>
      </c>
      <c r="B460">
        <v>728280.7837490183</v>
      </c>
      <c r="C460">
        <v>922644.9645306359</v>
      </c>
    </row>
    <row r="461" spans="1:3">
      <c r="A461">
        <v>459</v>
      </c>
      <c r="B461">
        <v>728117.3571177418</v>
      </c>
      <c r="C461">
        <v>922570.4138103607</v>
      </c>
    </row>
    <row r="462" spans="1:3">
      <c r="A462">
        <v>460</v>
      </c>
      <c r="B462">
        <v>727906.9925790207</v>
      </c>
      <c r="C462">
        <v>922488.5673607585</v>
      </c>
    </row>
    <row r="463" spans="1:3">
      <c r="A463">
        <v>461</v>
      </c>
      <c r="B463">
        <v>727636.3578554636</v>
      </c>
      <c r="C463">
        <v>922372.6572347222</v>
      </c>
    </row>
    <row r="464" spans="1:3">
      <c r="A464">
        <v>462</v>
      </c>
      <c r="B464">
        <v>727893.1647301404</v>
      </c>
      <c r="C464">
        <v>922494.5283683856</v>
      </c>
    </row>
    <row r="465" spans="1:3">
      <c r="A465">
        <v>463</v>
      </c>
      <c r="B465">
        <v>727424.8646507448</v>
      </c>
      <c r="C465">
        <v>922278.3033839461</v>
      </c>
    </row>
    <row r="466" spans="1:3">
      <c r="A466">
        <v>464</v>
      </c>
      <c r="B466">
        <v>727399.267417767</v>
      </c>
      <c r="C466">
        <v>922256.8222399374</v>
      </c>
    </row>
    <row r="467" spans="1:3">
      <c r="A467">
        <v>465</v>
      </c>
      <c r="B467">
        <v>727711.0871709444</v>
      </c>
      <c r="C467">
        <v>922398.3895850382</v>
      </c>
    </row>
    <row r="468" spans="1:3">
      <c r="A468">
        <v>466</v>
      </c>
      <c r="B468">
        <v>727401.4147893963</v>
      </c>
      <c r="C468">
        <v>922279.3208684735</v>
      </c>
    </row>
    <row r="469" spans="1:3">
      <c r="A469">
        <v>467</v>
      </c>
      <c r="B469">
        <v>727313.8351144283</v>
      </c>
      <c r="C469">
        <v>922242.5856617313</v>
      </c>
    </row>
    <row r="470" spans="1:3">
      <c r="A470">
        <v>468</v>
      </c>
      <c r="B470">
        <v>727055.9187762151</v>
      </c>
      <c r="C470">
        <v>922129.7284559307</v>
      </c>
    </row>
    <row r="471" spans="1:3">
      <c r="A471">
        <v>469</v>
      </c>
      <c r="B471">
        <v>727101.1579164014</v>
      </c>
      <c r="C471">
        <v>922152.2051902629</v>
      </c>
    </row>
    <row r="472" spans="1:3">
      <c r="A472">
        <v>470</v>
      </c>
      <c r="B472">
        <v>727098.4120420516</v>
      </c>
      <c r="C472">
        <v>922150.0182876809</v>
      </c>
    </row>
    <row r="473" spans="1:3">
      <c r="A473">
        <v>471</v>
      </c>
      <c r="B473">
        <v>727034.0792418935</v>
      </c>
      <c r="C473">
        <v>922127.7691797134</v>
      </c>
    </row>
    <row r="474" spans="1:3">
      <c r="A474">
        <v>472</v>
      </c>
      <c r="B474">
        <v>727100.6671731235</v>
      </c>
      <c r="C474">
        <v>922153.7612711143</v>
      </c>
    </row>
    <row r="475" spans="1:3">
      <c r="A475">
        <v>473</v>
      </c>
      <c r="B475">
        <v>727186.7279817484</v>
      </c>
      <c r="C475">
        <v>922189.4683361227</v>
      </c>
    </row>
    <row r="476" spans="1:3">
      <c r="A476">
        <v>474</v>
      </c>
      <c r="B476">
        <v>726951.4648272325</v>
      </c>
      <c r="C476">
        <v>922085.746502022</v>
      </c>
    </row>
    <row r="477" spans="1:3">
      <c r="A477">
        <v>475</v>
      </c>
      <c r="B477">
        <v>726867.3154805329</v>
      </c>
      <c r="C477">
        <v>922043.9129476227</v>
      </c>
    </row>
    <row r="478" spans="1:3">
      <c r="A478">
        <v>476</v>
      </c>
      <c r="B478">
        <v>727075.7635709774</v>
      </c>
      <c r="C478">
        <v>922125.4149460471</v>
      </c>
    </row>
    <row r="479" spans="1:3">
      <c r="A479">
        <v>477</v>
      </c>
      <c r="B479">
        <v>727085.5719676266</v>
      </c>
      <c r="C479">
        <v>922134.8397061188</v>
      </c>
    </row>
    <row r="480" spans="1:3">
      <c r="A480">
        <v>478</v>
      </c>
      <c r="B480">
        <v>727235.8794041324</v>
      </c>
      <c r="C480">
        <v>922194.7414297679</v>
      </c>
    </row>
    <row r="481" spans="1:3">
      <c r="A481">
        <v>479</v>
      </c>
      <c r="B481">
        <v>727255.5975803609</v>
      </c>
      <c r="C481">
        <v>922203.7780020334</v>
      </c>
    </row>
    <row r="482" spans="1:3">
      <c r="A482">
        <v>480</v>
      </c>
      <c r="B482">
        <v>727164.0524219573</v>
      </c>
      <c r="C482">
        <v>922187.8157773392</v>
      </c>
    </row>
    <row r="483" spans="1:3">
      <c r="A483">
        <v>481</v>
      </c>
      <c r="B483">
        <v>727215.6916943528</v>
      </c>
      <c r="C483">
        <v>922189.5701676738</v>
      </c>
    </row>
    <row r="484" spans="1:3">
      <c r="A484">
        <v>482</v>
      </c>
      <c r="B484">
        <v>726826.9309674939</v>
      </c>
      <c r="C484">
        <v>922026.9064288342</v>
      </c>
    </row>
    <row r="485" spans="1:3">
      <c r="A485">
        <v>483</v>
      </c>
      <c r="B485">
        <v>727187.671972186</v>
      </c>
      <c r="C485">
        <v>922174.0674389984</v>
      </c>
    </row>
    <row r="486" spans="1:3">
      <c r="A486">
        <v>484</v>
      </c>
      <c r="B486">
        <v>727297.040735001</v>
      </c>
      <c r="C486">
        <v>922212.7689307078</v>
      </c>
    </row>
    <row r="487" spans="1:3">
      <c r="A487">
        <v>485</v>
      </c>
      <c r="B487">
        <v>727424.0073057978</v>
      </c>
      <c r="C487">
        <v>922266.3087555399</v>
      </c>
    </row>
    <row r="488" spans="1:3">
      <c r="A488">
        <v>486</v>
      </c>
      <c r="B488">
        <v>727280.8662394055</v>
      </c>
      <c r="C488">
        <v>922216.4970668993</v>
      </c>
    </row>
    <row r="489" spans="1:3">
      <c r="A489">
        <v>487</v>
      </c>
      <c r="B489">
        <v>727288.2586010695</v>
      </c>
      <c r="C489">
        <v>922205.1786381716</v>
      </c>
    </row>
    <row r="490" spans="1:3">
      <c r="A490">
        <v>488</v>
      </c>
      <c r="B490">
        <v>727575.559369739</v>
      </c>
      <c r="C490">
        <v>922328.377921233</v>
      </c>
    </row>
    <row r="491" spans="1:3">
      <c r="A491">
        <v>489</v>
      </c>
      <c r="B491">
        <v>727206.2627575813</v>
      </c>
      <c r="C491">
        <v>922173.7454868044</v>
      </c>
    </row>
    <row r="492" spans="1:3">
      <c r="A492">
        <v>490</v>
      </c>
      <c r="B492">
        <v>727542.1577628421</v>
      </c>
      <c r="C492">
        <v>922315.7315653486</v>
      </c>
    </row>
    <row r="493" spans="1:3">
      <c r="A493">
        <v>491</v>
      </c>
      <c r="B493">
        <v>727222.8895394733</v>
      </c>
      <c r="C493">
        <v>922180.800420496</v>
      </c>
    </row>
    <row r="494" spans="1:3">
      <c r="A494">
        <v>492</v>
      </c>
      <c r="B494">
        <v>727045.0994882715</v>
      </c>
      <c r="C494">
        <v>922090.0100406753</v>
      </c>
    </row>
    <row r="495" spans="1:3">
      <c r="A495">
        <v>493</v>
      </c>
      <c r="B495">
        <v>727204.8689986251</v>
      </c>
      <c r="C495">
        <v>922166.6412396064</v>
      </c>
    </row>
    <row r="496" spans="1:3">
      <c r="A496">
        <v>494</v>
      </c>
      <c r="B496">
        <v>727411.6690033384</v>
      </c>
      <c r="C496">
        <v>922253.0731980092</v>
      </c>
    </row>
    <row r="497" spans="1:3">
      <c r="A497">
        <v>495</v>
      </c>
      <c r="B497">
        <v>727053.8755733324</v>
      </c>
      <c r="C497">
        <v>922106.2714585998</v>
      </c>
    </row>
    <row r="498" spans="1:3">
      <c r="A498">
        <v>496</v>
      </c>
      <c r="B498">
        <v>726813.4732977871</v>
      </c>
      <c r="C498">
        <v>921985.7963678623</v>
      </c>
    </row>
    <row r="499" spans="1:3">
      <c r="A499">
        <v>497</v>
      </c>
      <c r="B499">
        <v>726924.5462700104</v>
      </c>
      <c r="C499">
        <v>922046.6284543601</v>
      </c>
    </row>
    <row r="500" spans="1:3">
      <c r="A500">
        <v>498</v>
      </c>
      <c r="B500">
        <v>727165.3363827243</v>
      </c>
      <c r="C500">
        <v>922150.0277776965</v>
      </c>
    </row>
    <row r="501" spans="1:3">
      <c r="A501">
        <v>499</v>
      </c>
      <c r="B501">
        <v>727094.8159270722</v>
      </c>
      <c r="C501">
        <v>922123.4243696502</v>
      </c>
    </row>
    <row r="502" spans="1:3">
      <c r="A502">
        <v>500</v>
      </c>
      <c r="B502">
        <v>727362.0968869117</v>
      </c>
      <c r="C502">
        <v>922238.4074036994</v>
      </c>
    </row>
    <row r="503" spans="1:3">
      <c r="A503">
        <v>501</v>
      </c>
      <c r="B503">
        <v>727032.3798953705</v>
      </c>
      <c r="C503">
        <v>922091.8611093905</v>
      </c>
    </row>
    <row r="504" spans="1:3">
      <c r="A504">
        <v>502</v>
      </c>
      <c r="B504">
        <v>727272.427681656</v>
      </c>
      <c r="C504">
        <v>922191.7665591408</v>
      </c>
    </row>
    <row r="505" spans="1:3">
      <c r="A505">
        <v>503</v>
      </c>
      <c r="B505">
        <v>727142.590048953</v>
      </c>
      <c r="C505">
        <v>922145.4864869515</v>
      </c>
    </row>
    <row r="506" spans="1:3">
      <c r="A506">
        <v>504</v>
      </c>
      <c r="B506">
        <v>727218.4596380942</v>
      </c>
      <c r="C506">
        <v>922175.739950955</v>
      </c>
    </row>
    <row r="507" spans="1:3">
      <c r="A507">
        <v>505</v>
      </c>
      <c r="B507">
        <v>727267.5498531966</v>
      </c>
      <c r="C507">
        <v>922194.9030138761</v>
      </c>
    </row>
    <row r="508" spans="1:3">
      <c r="A508">
        <v>506</v>
      </c>
      <c r="B508">
        <v>727626.1236587946</v>
      </c>
      <c r="C508">
        <v>922348.7989522963</v>
      </c>
    </row>
    <row r="509" spans="1:3">
      <c r="A509">
        <v>507</v>
      </c>
      <c r="B509">
        <v>727166.0594241244</v>
      </c>
      <c r="C509">
        <v>922146.4538876832</v>
      </c>
    </row>
    <row r="510" spans="1:3">
      <c r="A510">
        <v>508</v>
      </c>
      <c r="B510">
        <v>727300.5341843005</v>
      </c>
      <c r="C510">
        <v>922217.3534031194</v>
      </c>
    </row>
    <row r="511" spans="1:3">
      <c r="A511">
        <v>509</v>
      </c>
      <c r="B511">
        <v>727478.8871353358</v>
      </c>
      <c r="C511">
        <v>922286.3035565126</v>
      </c>
    </row>
    <row r="512" spans="1:3">
      <c r="A512">
        <v>510</v>
      </c>
      <c r="B512">
        <v>727304.3541204197</v>
      </c>
      <c r="C512">
        <v>922237.3757137486</v>
      </c>
    </row>
    <row r="513" spans="1:3">
      <c r="A513">
        <v>511</v>
      </c>
      <c r="B513">
        <v>727521.7503030915</v>
      </c>
      <c r="C513">
        <v>922301.2103149847</v>
      </c>
    </row>
    <row r="514" spans="1:3">
      <c r="A514">
        <v>512</v>
      </c>
      <c r="B514">
        <v>727393.8047064333</v>
      </c>
      <c r="C514">
        <v>922242.3082436147</v>
      </c>
    </row>
    <row r="515" spans="1:3">
      <c r="A515">
        <v>513</v>
      </c>
      <c r="B515">
        <v>727529.5063571817</v>
      </c>
      <c r="C515">
        <v>922303.9111934409</v>
      </c>
    </row>
    <row r="516" spans="1:3">
      <c r="A516">
        <v>514</v>
      </c>
      <c r="B516">
        <v>727754.8712239015</v>
      </c>
      <c r="C516">
        <v>922400.4932370107</v>
      </c>
    </row>
    <row r="517" spans="1:3">
      <c r="A517">
        <v>515</v>
      </c>
      <c r="B517">
        <v>727382.1273567328</v>
      </c>
      <c r="C517">
        <v>922246.8769557994</v>
      </c>
    </row>
    <row r="518" spans="1:3">
      <c r="A518">
        <v>516</v>
      </c>
      <c r="B518">
        <v>727262.9223311294</v>
      </c>
      <c r="C518">
        <v>922192.0005345189</v>
      </c>
    </row>
    <row r="519" spans="1:3">
      <c r="A519">
        <v>517</v>
      </c>
      <c r="B519">
        <v>727550.8587698126</v>
      </c>
      <c r="C519">
        <v>922318.6949839504</v>
      </c>
    </row>
    <row r="520" spans="1:3">
      <c r="A520">
        <v>518</v>
      </c>
      <c r="B520">
        <v>727259.2671704872</v>
      </c>
      <c r="C520">
        <v>922192.1594619184</v>
      </c>
    </row>
    <row r="521" spans="1:3">
      <c r="A521">
        <v>519</v>
      </c>
      <c r="B521">
        <v>727554.2059542948</v>
      </c>
      <c r="C521">
        <v>922316.8083910285</v>
      </c>
    </row>
    <row r="522" spans="1:3">
      <c r="A522">
        <v>520</v>
      </c>
      <c r="B522">
        <v>727354.0170927505</v>
      </c>
      <c r="C522">
        <v>922235.9114661482</v>
      </c>
    </row>
    <row r="523" spans="1:3">
      <c r="A523">
        <v>521</v>
      </c>
      <c r="B523">
        <v>727555.9721355021</v>
      </c>
      <c r="C523">
        <v>922320.084559098</v>
      </c>
    </row>
    <row r="524" spans="1:3">
      <c r="A524">
        <v>522</v>
      </c>
      <c r="B524">
        <v>727593.11595063</v>
      </c>
      <c r="C524">
        <v>922340.1642301216</v>
      </c>
    </row>
    <row r="525" spans="1:3">
      <c r="A525">
        <v>523</v>
      </c>
      <c r="B525">
        <v>727450.0405925394</v>
      </c>
      <c r="C525">
        <v>922279.4799963501</v>
      </c>
    </row>
    <row r="526" spans="1:3">
      <c r="A526">
        <v>524</v>
      </c>
      <c r="B526">
        <v>727483.9184412938</v>
      </c>
      <c r="C526">
        <v>922288.4118519308</v>
      </c>
    </row>
    <row r="527" spans="1:3">
      <c r="A527">
        <v>525</v>
      </c>
      <c r="B527">
        <v>727583.6199472835</v>
      </c>
      <c r="C527">
        <v>922325.9692315668</v>
      </c>
    </row>
    <row r="528" spans="1:3">
      <c r="A528">
        <v>526</v>
      </c>
      <c r="B528">
        <v>727539.0216494413</v>
      </c>
      <c r="C528">
        <v>922313.4924482527</v>
      </c>
    </row>
    <row r="529" spans="1:3">
      <c r="A529">
        <v>527</v>
      </c>
      <c r="B529">
        <v>727651.7540571304</v>
      </c>
      <c r="C529">
        <v>922359.9198173615</v>
      </c>
    </row>
    <row r="530" spans="1:3">
      <c r="A530">
        <v>528</v>
      </c>
      <c r="B530">
        <v>727490.3296791827</v>
      </c>
      <c r="C530">
        <v>922288.3147546018</v>
      </c>
    </row>
    <row r="531" spans="1:3">
      <c r="A531">
        <v>529</v>
      </c>
      <c r="B531">
        <v>727453.5647090207</v>
      </c>
      <c r="C531">
        <v>922274.4505266835</v>
      </c>
    </row>
    <row r="532" spans="1:3">
      <c r="A532">
        <v>530</v>
      </c>
      <c r="B532">
        <v>727482.3097119564</v>
      </c>
      <c r="C532">
        <v>922286.0253770149</v>
      </c>
    </row>
    <row r="533" spans="1:3">
      <c r="A533">
        <v>531</v>
      </c>
      <c r="B533">
        <v>727275.4381636808</v>
      </c>
      <c r="C533">
        <v>922198.3965446991</v>
      </c>
    </row>
    <row r="534" spans="1:3">
      <c r="A534">
        <v>532</v>
      </c>
      <c r="B534">
        <v>727544.9042146824</v>
      </c>
      <c r="C534">
        <v>922312.413701307</v>
      </c>
    </row>
    <row r="535" spans="1:3">
      <c r="A535">
        <v>533</v>
      </c>
      <c r="B535">
        <v>727328.0249956371</v>
      </c>
      <c r="C535">
        <v>922216.461343504</v>
      </c>
    </row>
    <row r="536" spans="1:3">
      <c r="A536">
        <v>534</v>
      </c>
      <c r="B536">
        <v>727393.0804071405</v>
      </c>
      <c r="C536">
        <v>922246.9164028775</v>
      </c>
    </row>
    <row r="537" spans="1:3">
      <c r="A537">
        <v>535</v>
      </c>
      <c r="B537">
        <v>727488.9391279549</v>
      </c>
      <c r="C537">
        <v>922291.025081625</v>
      </c>
    </row>
    <row r="538" spans="1:3">
      <c r="A538">
        <v>536</v>
      </c>
      <c r="B538">
        <v>727455.2695883166</v>
      </c>
      <c r="C538">
        <v>922275.2206276871</v>
      </c>
    </row>
    <row r="539" spans="1:3">
      <c r="A539">
        <v>537</v>
      </c>
      <c r="B539">
        <v>727420.4795255484</v>
      </c>
      <c r="C539">
        <v>922256.204058704</v>
      </c>
    </row>
    <row r="540" spans="1:3">
      <c r="A540">
        <v>538</v>
      </c>
      <c r="B540">
        <v>727453.5239768428</v>
      </c>
      <c r="C540">
        <v>922273.102261761</v>
      </c>
    </row>
    <row r="541" spans="1:3">
      <c r="A541">
        <v>539</v>
      </c>
      <c r="B541">
        <v>727454.3917020781</v>
      </c>
      <c r="C541">
        <v>922277.5442267965</v>
      </c>
    </row>
    <row r="542" spans="1:3">
      <c r="A542">
        <v>540</v>
      </c>
      <c r="B542">
        <v>727465.9195991347</v>
      </c>
      <c r="C542">
        <v>922283.5390297838</v>
      </c>
    </row>
    <row r="543" spans="1:3">
      <c r="A543">
        <v>541</v>
      </c>
      <c r="B543">
        <v>727739.3557086241</v>
      </c>
      <c r="C543">
        <v>922399.8633526057</v>
      </c>
    </row>
    <row r="544" spans="1:3">
      <c r="A544">
        <v>542</v>
      </c>
      <c r="B544">
        <v>727730.9553849674</v>
      </c>
      <c r="C544">
        <v>922401.0554799711</v>
      </c>
    </row>
    <row r="545" spans="1:3">
      <c r="A545">
        <v>543</v>
      </c>
      <c r="B545">
        <v>727717.3757313681</v>
      </c>
      <c r="C545">
        <v>922398.8456467674</v>
      </c>
    </row>
    <row r="546" spans="1:3">
      <c r="A546">
        <v>544</v>
      </c>
      <c r="B546">
        <v>727751.0987804333</v>
      </c>
      <c r="C546">
        <v>922414.0814212018</v>
      </c>
    </row>
    <row r="547" spans="1:3">
      <c r="A547">
        <v>545</v>
      </c>
      <c r="B547">
        <v>727702.8679862212</v>
      </c>
      <c r="C547">
        <v>922388.8616739837</v>
      </c>
    </row>
    <row r="548" spans="1:3">
      <c r="A548">
        <v>546</v>
      </c>
      <c r="B548">
        <v>727782.666388121</v>
      </c>
      <c r="C548">
        <v>922421.8695112574</v>
      </c>
    </row>
    <row r="549" spans="1:3">
      <c r="A549">
        <v>547</v>
      </c>
      <c r="B549">
        <v>727766.6293205956</v>
      </c>
      <c r="C549">
        <v>922413.8218817549</v>
      </c>
    </row>
    <row r="550" spans="1:3">
      <c r="A550">
        <v>548</v>
      </c>
      <c r="B550">
        <v>727759.5116482542</v>
      </c>
      <c r="C550">
        <v>922411.1824750181</v>
      </c>
    </row>
    <row r="551" spans="1:3">
      <c r="A551">
        <v>549</v>
      </c>
      <c r="B551">
        <v>727972.9180444292</v>
      </c>
      <c r="C551">
        <v>922497.7016100383</v>
      </c>
    </row>
    <row r="552" spans="1:3">
      <c r="A552">
        <v>550</v>
      </c>
      <c r="B552">
        <v>727682.5093672152</v>
      </c>
      <c r="C552">
        <v>922379.694861997</v>
      </c>
    </row>
    <row r="553" spans="1:3">
      <c r="A553">
        <v>551</v>
      </c>
      <c r="B553">
        <v>727994.5428436117</v>
      </c>
      <c r="C553">
        <v>922511.0435218608</v>
      </c>
    </row>
    <row r="554" spans="1:3">
      <c r="A554">
        <v>552</v>
      </c>
      <c r="B554">
        <v>727970.3830391598</v>
      </c>
      <c r="C554">
        <v>922503.7186599391</v>
      </c>
    </row>
    <row r="555" spans="1:3">
      <c r="A555">
        <v>553</v>
      </c>
      <c r="B555">
        <v>728070.7430025699</v>
      </c>
      <c r="C555">
        <v>922541.8692393053</v>
      </c>
    </row>
    <row r="556" spans="1:3">
      <c r="A556">
        <v>554</v>
      </c>
      <c r="B556">
        <v>728056.3130331886</v>
      </c>
      <c r="C556">
        <v>922536.9981613868</v>
      </c>
    </row>
    <row r="557" spans="1:3">
      <c r="A557">
        <v>555</v>
      </c>
      <c r="B557">
        <v>727824.1341950322</v>
      </c>
      <c r="C557">
        <v>922439.2839642238</v>
      </c>
    </row>
    <row r="558" spans="1:3">
      <c r="A558">
        <v>556</v>
      </c>
      <c r="B558">
        <v>728044.2987418519</v>
      </c>
      <c r="C558">
        <v>922530.2827907094</v>
      </c>
    </row>
    <row r="559" spans="1:3">
      <c r="A559">
        <v>557</v>
      </c>
      <c r="B559">
        <v>728025.5384352254</v>
      </c>
      <c r="C559">
        <v>922527.9928715669</v>
      </c>
    </row>
    <row r="560" spans="1:3">
      <c r="A560">
        <v>558</v>
      </c>
      <c r="B560">
        <v>727936.1293988113</v>
      </c>
      <c r="C560">
        <v>922486.2583538246</v>
      </c>
    </row>
    <row r="561" spans="1:3">
      <c r="A561">
        <v>559</v>
      </c>
      <c r="B561">
        <v>727941.2898842602</v>
      </c>
      <c r="C561">
        <v>922486.1257970303</v>
      </c>
    </row>
    <row r="562" spans="1:3">
      <c r="A562">
        <v>560</v>
      </c>
      <c r="B562">
        <v>728025.8276594648</v>
      </c>
      <c r="C562">
        <v>922525.4147234642</v>
      </c>
    </row>
    <row r="563" spans="1:3">
      <c r="A563">
        <v>561</v>
      </c>
      <c r="B563">
        <v>728075.0150349594</v>
      </c>
      <c r="C563">
        <v>922553.8439375218</v>
      </c>
    </row>
    <row r="564" spans="1:3">
      <c r="A564">
        <v>562</v>
      </c>
      <c r="B564">
        <v>728060.5426676353</v>
      </c>
      <c r="C564">
        <v>922546.3543087235</v>
      </c>
    </row>
    <row r="565" spans="1:3">
      <c r="A565">
        <v>563</v>
      </c>
      <c r="B565">
        <v>727954.301091356</v>
      </c>
      <c r="C565">
        <v>922499.8104959973</v>
      </c>
    </row>
    <row r="566" spans="1:3">
      <c r="A566">
        <v>564</v>
      </c>
      <c r="B566">
        <v>727899.8600182451</v>
      </c>
      <c r="C566">
        <v>922473.6223924891</v>
      </c>
    </row>
    <row r="567" spans="1:3">
      <c r="A567">
        <v>565</v>
      </c>
      <c r="B567">
        <v>728104.2834314103</v>
      </c>
      <c r="C567">
        <v>922570.1263561524</v>
      </c>
    </row>
    <row r="568" spans="1:3">
      <c r="A568">
        <v>566</v>
      </c>
      <c r="B568">
        <v>727856.1432956936</v>
      </c>
      <c r="C568">
        <v>922457.7021566157</v>
      </c>
    </row>
    <row r="569" spans="1:3">
      <c r="A569">
        <v>567</v>
      </c>
      <c r="B569">
        <v>727905.4992130789</v>
      </c>
      <c r="C569">
        <v>922477.3083423789</v>
      </c>
    </row>
    <row r="570" spans="1:3">
      <c r="A570">
        <v>568</v>
      </c>
      <c r="B570">
        <v>727883.753789185</v>
      </c>
      <c r="C570">
        <v>922469.3896560499</v>
      </c>
    </row>
    <row r="571" spans="1:3">
      <c r="A571">
        <v>569</v>
      </c>
      <c r="B571">
        <v>727890.8248228505</v>
      </c>
      <c r="C571">
        <v>922471.0975120501</v>
      </c>
    </row>
    <row r="572" spans="1:3">
      <c r="A572">
        <v>570</v>
      </c>
      <c r="B572">
        <v>727932.6285267235</v>
      </c>
      <c r="C572">
        <v>922490.2384720221</v>
      </c>
    </row>
    <row r="573" spans="1:3">
      <c r="A573">
        <v>571</v>
      </c>
      <c r="B573">
        <v>727983.0981187177</v>
      </c>
      <c r="C573">
        <v>922507.0627393718</v>
      </c>
    </row>
    <row r="574" spans="1:3">
      <c r="A574">
        <v>572</v>
      </c>
      <c r="B574">
        <v>727909.8461970508</v>
      </c>
      <c r="C574">
        <v>922482.4527644905</v>
      </c>
    </row>
    <row r="575" spans="1:3">
      <c r="A575">
        <v>573</v>
      </c>
      <c r="B575">
        <v>727892.6661681687</v>
      </c>
      <c r="C575">
        <v>922479.0561665714</v>
      </c>
    </row>
    <row r="576" spans="1:3">
      <c r="A576">
        <v>574</v>
      </c>
      <c r="B576">
        <v>727785.9643544292</v>
      </c>
      <c r="C576">
        <v>922428.9936718945</v>
      </c>
    </row>
    <row r="577" spans="1:3">
      <c r="A577">
        <v>575</v>
      </c>
      <c r="B577">
        <v>727806.8660497266</v>
      </c>
      <c r="C577">
        <v>922427.1726133239</v>
      </c>
    </row>
    <row r="578" spans="1:3">
      <c r="A578">
        <v>576</v>
      </c>
      <c r="B578">
        <v>727878.3552664178</v>
      </c>
      <c r="C578">
        <v>922463.3243270814</v>
      </c>
    </row>
    <row r="579" spans="1:3">
      <c r="A579">
        <v>577</v>
      </c>
      <c r="B579">
        <v>727869.0712550143</v>
      </c>
      <c r="C579">
        <v>922459.7457053686</v>
      </c>
    </row>
    <row r="580" spans="1:3">
      <c r="A580">
        <v>578</v>
      </c>
      <c r="B580">
        <v>727985.6939765768</v>
      </c>
      <c r="C580">
        <v>922510.5197026833</v>
      </c>
    </row>
    <row r="581" spans="1:3">
      <c r="A581">
        <v>579</v>
      </c>
      <c r="B581">
        <v>727964.5843766776</v>
      </c>
      <c r="C581">
        <v>922503.3678424895</v>
      </c>
    </row>
    <row r="582" spans="1:3">
      <c r="A582">
        <v>580</v>
      </c>
      <c r="B582">
        <v>728008.3991523057</v>
      </c>
      <c r="C582">
        <v>922520.254756587</v>
      </c>
    </row>
    <row r="583" spans="1:3">
      <c r="A583">
        <v>581</v>
      </c>
      <c r="B583">
        <v>728019.6447724352</v>
      </c>
      <c r="C583">
        <v>922521.752304094</v>
      </c>
    </row>
    <row r="584" spans="1:3">
      <c r="A584">
        <v>582</v>
      </c>
      <c r="B584">
        <v>727913.8205052415</v>
      </c>
      <c r="C584">
        <v>922480.843198648</v>
      </c>
    </row>
    <row r="585" spans="1:3">
      <c r="A585">
        <v>583</v>
      </c>
      <c r="B585">
        <v>727939.3551003274</v>
      </c>
      <c r="C585">
        <v>922495.8422242175</v>
      </c>
    </row>
    <row r="586" spans="1:3">
      <c r="A586">
        <v>584</v>
      </c>
      <c r="B586">
        <v>727970.1827083571</v>
      </c>
      <c r="C586">
        <v>922503.3416185259</v>
      </c>
    </row>
    <row r="587" spans="1:3">
      <c r="A587">
        <v>585</v>
      </c>
      <c r="B587">
        <v>727714.8955008693</v>
      </c>
      <c r="C587">
        <v>922398.087889965</v>
      </c>
    </row>
    <row r="588" spans="1:3">
      <c r="A588">
        <v>586</v>
      </c>
      <c r="B588">
        <v>727832.4539462045</v>
      </c>
      <c r="C588">
        <v>922445.0392221611</v>
      </c>
    </row>
    <row r="589" spans="1:3">
      <c r="A589">
        <v>587</v>
      </c>
      <c r="B589">
        <v>727905.419404533</v>
      </c>
      <c r="C589">
        <v>922480.2796254464</v>
      </c>
    </row>
    <row r="590" spans="1:3">
      <c r="A590">
        <v>588</v>
      </c>
      <c r="B590">
        <v>727922.3379001613</v>
      </c>
      <c r="C590">
        <v>922485.0140441268</v>
      </c>
    </row>
    <row r="591" spans="1:3">
      <c r="A591">
        <v>589</v>
      </c>
      <c r="B591">
        <v>727972.1683698221</v>
      </c>
      <c r="C591">
        <v>922505.7921387171</v>
      </c>
    </row>
    <row r="592" spans="1:3">
      <c r="A592">
        <v>590</v>
      </c>
      <c r="B592">
        <v>727845.8705743557</v>
      </c>
      <c r="C592">
        <v>922454.6722841662</v>
      </c>
    </row>
    <row r="593" spans="1:3">
      <c r="A593">
        <v>591</v>
      </c>
      <c r="B593">
        <v>727901.5283128588</v>
      </c>
      <c r="C593">
        <v>922475.9817840299</v>
      </c>
    </row>
    <row r="594" spans="1:3">
      <c r="A594">
        <v>592</v>
      </c>
      <c r="B594">
        <v>727909.023310186</v>
      </c>
      <c r="C594">
        <v>922478.4669273067</v>
      </c>
    </row>
    <row r="595" spans="1:3">
      <c r="A595">
        <v>593</v>
      </c>
      <c r="B595">
        <v>727902.3779367224</v>
      </c>
      <c r="C595">
        <v>922474.1600502578</v>
      </c>
    </row>
    <row r="596" spans="1:3">
      <c r="A596">
        <v>594</v>
      </c>
      <c r="B596">
        <v>727879.9767512991</v>
      </c>
      <c r="C596">
        <v>922460.9206065913</v>
      </c>
    </row>
    <row r="597" spans="1:3">
      <c r="A597">
        <v>595</v>
      </c>
      <c r="B597">
        <v>727904.2559828104</v>
      </c>
      <c r="C597">
        <v>922475.5134499012</v>
      </c>
    </row>
    <row r="598" spans="1:3">
      <c r="A598">
        <v>596</v>
      </c>
      <c r="B598">
        <v>728000.1984144486</v>
      </c>
      <c r="C598">
        <v>922519.1438290844</v>
      </c>
    </row>
    <row r="599" spans="1:3">
      <c r="A599">
        <v>597</v>
      </c>
      <c r="B599">
        <v>728024.2250450766</v>
      </c>
      <c r="C599">
        <v>922530.8634017837</v>
      </c>
    </row>
    <row r="600" spans="1:3">
      <c r="A600">
        <v>598</v>
      </c>
      <c r="B600">
        <v>727894.9439586492</v>
      </c>
      <c r="C600">
        <v>922473.2742806473</v>
      </c>
    </row>
    <row r="601" spans="1:3">
      <c r="A601">
        <v>599</v>
      </c>
      <c r="B601">
        <v>727983.7464671833</v>
      </c>
      <c r="C601">
        <v>922511.6535599093</v>
      </c>
    </row>
    <row r="602" spans="1:3">
      <c r="A602">
        <v>600</v>
      </c>
      <c r="B602">
        <v>728003.2545769407</v>
      </c>
      <c r="C602">
        <v>922519.6395239885</v>
      </c>
    </row>
    <row r="603" spans="1:3">
      <c r="A603">
        <v>601</v>
      </c>
      <c r="B603">
        <v>728005.860660441</v>
      </c>
      <c r="C603">
        <v>922521.10526893</v>
      </c>
    </row>
    <row r="604" spans="1:3">
      <c r="A604">
        <v>602</v>
      </c>
      <c r="B604">
        <v>727989.9353506053</v>
      </c>
      <c r="C604">
        <v>922514.1924920881</v>
      </c>
    </row>
    <row r="605" spans="1:3">
      <c r="A605">
        <v>603</v>
      </c>
      <c r="B605">
        <v>727986.7443917308</v>
      </c>
      <c r="C605">
        <v>922512.7844442815</v>
      </c>
    </row>
    <row r="606" spans="1:3">
      <c r="A606">
        <v>604</v>
      </c>
      <c r="B606">
        <v>728050.8480946656</v>
      </c>
      <c r="C606">
        <v>922537.0157184217</v>
      </c>
    </row>
    <row r="607" spans="1:3">
      <c r="A607">
        <v>605</v>
      </c>
      <c r="B607">
        <v>728040.6614699279</v>
      </c>
      <c r="C607">
        <v>922530.1596175575</v>
      </c>
    </row>
    <row r="608" spans="1:3">
      <c r="A608">
        <v>606</v>
      </c>
      <c r="B608">
        <v>728005.6803329898</v>
      </c>
      <c r="C608">
        <v>922516.4359778778</v>
      </c>
    </row>
    <row r="609" spans="1:3">
      <c r="A609">
        <v>607</v>
      </c>
      <c r="B609">
        <v>727999.6056534817</v>
      </c>
      <c r="C609">
        <v>922514.0061969319</v>
      </c>
    </row>
    <row r="610" spans="1:3">
      <c r="A610">
        <v>608</v>
      </c>
      <c r="B610">
        <v>728032.4625332007</v>
      </c>
      <c r="C610">
        <v>922529.9272004114</v>
      </c>
    </row>
    <row r="611" spans="1:3">
      <c r="A611">
        <v>609</v>
      </c>
      <c r="B611">
        <v>727996.0687666074</v>
      </c>
      <c r="C611">
        <v>922515.0593397043</v>
      </c>
    </row>
    <row r="612" spans="1:3">
      <c r="A612">
        <v>610</v>
      </c>
      <c r="B612">
        <v>727899.3489955828</v>
      </c>
      <c r="C612">
        <v>922472.6376720789</v>
      </c>
    </row>
    <row r="613" spans="1:3">
      <c r="A613">
        <v>611</v>
      </c>
      <c r="B613">
        <v>728022.7564274925</v>
      </c>
      <c r="C613">
        <v>922525.5017906745</v>
      </c>
    </row>
    <row r="614" spans="1:3">
      <c r="A614">
        <v>612</v>
      </c>
      <c r="B614">
        <v>727961.2725705944</v>
      </c>
      <c r="C614">
        <v>922501.9960779756</v>
      </c>
    </row>
    <row r="615" spans="1:3">
      <c r="A615">
        <v>613</v>
      </c>
      <c r="B615">
        <v>727997.7336765545</v>
      </c>
      <c r="C615">
        <v>922514.3723969794</v>
      </c>
    </row>
    <row r="616" spans="1:3">
      <c r="A616">
        <v>614</v>
      </c>
      <c r="B616">
        <v>727992.3844801525</v>
      </c>
      <c r="C616">
        <v>922515.2885349726</v>
      </c>
    </row>
    <row r="617" spans="1:3">
      <c r="A617">
        <v>615</v>
      </c>
      <c r="B617">
        <v>728008.6991219025</v>
      </c>
      <c r="C617">
        <v>922521.2987546958</v>
      </c>
    </row>
    <row r="618" spans="1:3">
      <c r="A618">
        <v>616</v>
      </c>
      <c r="B618">
        <v>727967.7860111451</v>
      </c>
      <c r="C618">
        <v>922501.2096193321</v>
      </c>
    </row>
    <row r="619" spans="1:3">
      <c r="A619">
        <v>617</v>
      </c>
      <c r="B619">
        <v>727955.1682569209</v>
      </c>
      <c r="C619">
        <v>922495.7572766067</v>
      </c>
    </row>
    <row r="620" spans="1:3">
      <c r="A620">
        <v>618</v>
      </c>
      <c r="B620">
        <v>728061.0545536575</v>
      </c>
      <c r="C620">
        <v>922538.9827952436</v>
      </c>
    </row>
    <row r="621" spans="1:3">
      <c r="A621">
        <v>619</v>
      </c>
      <c r="B621">
        <v>727958.0410388891</v>
      </c>
      <c r="C621">
        <v>922497.6326059483</v>
      </c>
    </row>
    <row r="622" spans="1:3">
      <c r="A622">
        <v>620</v>
      </c>
      <c r="B622">
        <v>727923.8982571877</v>
      </c>
      <c r="C622">
        <v>922483.8293117639</v>
      </c>
    </row>
    <row r="623" spans="1:3">
      <c r="A623">
        <v>621</v>
      </c>
      <c r="B623">
        <v>727955.4555060675</v>
      </c>
      <c r="C623">
        <v>922495.86395597</v>
      </c>
    </row>
    <row r="624" spans="1:3">
      <c r="A624">
        <v>622</v>
      </c>
      <c r="B624">
        <v>728088.7448797275</v>
      </c>
      <c r="C624">
        <v>922553.730449816</v>
      </c>
    </row>
    <row r="625" spans="1:3">
      <c r="A625">
        <v>623</v>
      </c>
      <c r="B625">
        <v>727905.8236549416</v>
      </c>
      <c r="C625">
        <v>922475.2540405802</v>
      </c>
    </row>
    <row r="626" spans="1:3">
      <c r="A626">
        <v>624</v>
      </c>
      <c r="B626">
        <v>727970.1493732877</v>
      </c>
      <c r="C626">
        <v>922499.2590085083</v>
      </c>
    </row>
    <row r="627" spans="1:3">
      <c r="A627">
        <v>625</v>
      </c>
      <c r="B627">
        <v>728030.0348904809</v>
      </c>
      <c r="C627">
        <v>922523.6616042281</v>
      </c>
    </row>
    <row r="628" spans="1:3">
      <c r="A628">
        <v>626</v>
      </c>
      <c r="B628">
        <v>727951.4323952355</v>
      </c>
      <c r="C628">
        <v>922495.5191311502</v>
      </c>
    </row>
    <row r="629" spans="1:3">
      <c r="A629">
        <v>627</v>
      </c>
      <c r="B629">
        <v>727951.2561258316</v>
      </c>
      <c r="C629">
        <v>922491.5391926031</v>
      </c>
    </row>
    <row r="630" spans="1:3">
      <c r="A630">
        <v>628</v>
      </c>
      <c r="B630">
        <v>727847.8314167609</v>
      </c>
      <c r="C630">
        <v>922446.314870515</v>
      </c>
    </row>
    <row r="631" spans="1:3">
      <c r="A631">
        <v>629</v>
      </c>
      <c r="B631">
        <v>727900.824789759</v>
      </c>
      <c r="C631">
        <v>922468.5257480016</v>
      </c>
    </row>
    <row r="632" spans="1:3">
      <c r="A632">
        <v>630</v>
      </c>
      <c r="B632">
        <v>727909.2604818509</v>
      </c>
      <c r="C632">
        <v>922474.7000175654</v>
      </c>
    </row>
    <row r="633" spans="1:3">
      <c r="A633">
        <v>631</v>
      </c>
      <c r="B633">
        <v>727891.3218693834</v>
      </c>
      <c r="C633">
        <v>922463.8375451367</v>
      </c>
    </row>
    <row r="634" spans="1:3">
      <c r="A634">
        <v>632</v>
      </c>
      <c r="B634">
        <v>727859.998511631</v>
      </c>
      <c r="C634">
        <v>922451.0287889502</v>
      </c>
    </row>
    <row r="635" spans="1:3">
      <c r="A635">
        <v>633</v>
      </c>
      <c r="B635">
        <v>727895.2149330279</v>
      </c>
      <c r="C635">
        <v>922466.3549573247</v>
      </c>
    </row>
    <row r="636" spans="1:3">
      <c r="A636">
        <v>634</v>
      </c>
      <c r="B636">
        <v>727895.0779273309</v>
      </c>
      <c r="C636">
        <v>922466.8017229333</v>
      </c>
    </row>
    <row r="637" spans="1:3">
      <c r="A637">
        <v>635</v>
      </c>
      <c r="B637">
        <v>727916.9552803737</v>
      </c>
      <c r="C637">
        <v>922474.4006371206</v>
      </c>
    </row>
    <row r="638" spans="1:3">
      <c r="A638">
        <v>636</v>
      </c>
      <c r="B638">
        <v>727822.1255392707</v>
      </c>
      <c r="C638">
        <v>922437.8760353898</v>
      </c>
    </row>
    <row r="639" spans="1:3">
      <c r="A639">
        <v>637</v>
      </c>
      <c r="B639">
        <v>727875.9000414708</v>
      </c>
      <c r="C639">
        <v>922456.5196165676</v>
      </c>
    </row>
    <row r="640" spans="1:3">
      <c r="A640">
        <v>638</v>
      </c>
      <c r="B640">
        <v>727865.9773020658</v>
      </c>
      <c r="C640">
        <v>922449.8636494722</v>
      </c>
    </row>
    <row r="641" spans="1:3">
      <c r="A641">
        <v>639</v>
      </c>
      <c r="B641">
        <v>727903.288242601</v>
      </c>
      <c r="C641">
        <v>922469.6143051399</v>
      </c>
    </row>
    <row r="642" spans="1:3">
      <c r="A642">
        <v>640</v>
      </c>
      <c r="B642">
        <v>727856.4357309215</v>
      </c>
      <c r="C642">
        <v>922451.5294660009</v>
      </c>
    </row>
    <row r="643" spans="1:3">
      <c r="A643">
        <v>641</v>
      </c>
      <c r="B643">
        <v>727874.6678598245</v>
      </c>
      <c r="C643">
        <v>922457.27036927</v>
      </c>
    </row>
    <row r="644" spans="1:3">
      <c r="A644">
        <v>642</v>
      </c>
      <c r="B644">
        <v>727896.9425377087</v>
      </c>
      <c r="C644">
        <v>922464.3730526762</v>
      </c>
    </row>
    <row r="645" spans="1:3">
      <c r="A645">
        <v>643</v>
      </c>
      <c r="B645">
        <v>727924.1033623827</v>
      </c>
      <c r="C645">
        <v>922474.5259611129</v>
      </c>
    </row>
    <row r="646" spans="1:3">
      <c r="A646">
        <v>644</v>
      </c>
      <c r="B646">
        <v>727968.6668606306</v>
      </c>
      <c r="C646">
        <v>922494.51513233</v>
      </c>
    </row>
    <row r="647" spans="1:3">
      <c r="A647">
        <v>645</v>
      </c>
      <c r="B647">
        <v>727998.3839699689</v>
      </c>
      <c r="C647">
        <v>922507.4448557631</v>
      </c>
    </row>
    <row r="648" spans="1:3">
      <c r="A648">
        <v>646</v>
      </c>
      <c r="B648">
        <v>728063.1055284342</v>
      </c>
      <c r="C648">
        <v>922535.1394715067</v>
      </c>
    </row>
    <row r="649" spans="1:3">
      <c r="A649">
        <v>647</v>
      </c>
      <c r="B649">
        <v>727962.9569292762</v>
      </c>
      <c r="C649">
        <v>922490.3630909884</v>
      </c>
    </row>
    <row r="650" spans="1:3">
      <c r="A650">
        <v>648</v>
      </c>
      <c r="B650">
        <v>727943.4465848977</v>
      </c>
      <c r="C650">
        <v>922484.5364885133</v>
      </c>
    </row>
    <row r="651" spans="1:3">
      <c r="A651">
        <v>649</v>
      </c>
      <c r="B651">
        <v>727995.5485874744</v>
      </c>
      <c r="C651">
        <v>922506.2821039332</v>
      </c>
    </row>
    <row r="652" spans="1:3">
      <c r="A652">
        <v>650</v>
      </c>
      <c r="B652">
        <v>727923.1776850282</v>
      </c>
      <c r="C652">
        <v>922476.3623273328</v>
      </c>
    </row>
    <row r="653" spans="1:3">
      <c r="A653">
        <v>651</v>
      </c>
      <c r="B653">
        <v>728016.6803124875</v>
      </c>
      <c r="C653">
        <v>922515.0919638022</v>
      </c>
    </row>
    <row r="654" spans="1:3">
      <c r="A654">
        <v>652</v>
      </c>
      <c r="B654">
        <v>728078.8970085582</v>
      </c>
      <c r="C654">
        <v>922542.0674401507</v>
      </c>
    </row>
    <row r="655" spans="1:3">
      <c r="A655">
        <v>653</v>
      </c>
      <c r="B655">
        <v>728060.1967606903</v>
      </c>
      <c r="C655">
        <v>922533.4000679542</v>
      </c>
    </row>
    <row r="656" spans="1:3">
      <c r="A656">
        <v>654</v>
      </c>
      <c r="B656">
        <v>727910.7152536571</v>
      </c>
      <c r="C656">
        <v>922469.1317745278</v>
      </c>
    </row>
    <row r="657" spans="1:3">
      <c r="A657">
        <v>655</v>
      </c>
      <c r="B657">
        <v>728006.6303727494</v>
      </c>
      <c r="C657">
        <v>922511.8140653068</v>
      </c>
    </row>
    <row r="658" spans="1:3">
      <c r="A658">
        <v>656</v>
      </c>
      <c r="B658">
        <v>727992.8650723376</v>
      </c>
      <c r="C658">
        <v>922508.8243622888</v>
      </c>
    </row>
    <row r="659" spans="1:3">
      <c r="A659">
        <v>657</v>
      </c>
      <c r="B659">
        <v>728027.36505851</v>
      </c>
      <c r="C659">
        <v>922525.0940042294</v>
      </c>
    </row>
    <row r="660" spans="1:3">
      <c r="A660">
        <v>658</v>
      </c>
      <c r="B660">
        <v>727907.5393921747</v>
      </c>
      <c r="C660">
        <v>922474.5948319687</v>
      </c>
    </row>
    <row r="661" spans="1:3">
      <c r="A661">
        <v>659</v>
      </c>
      <c r="B661">
        <v>727953.2567330942</v>
      </c>
      <c r="C661">
        <v>922494.9462481363</v>
      </c>
    </row>
    <row r="662" spans="1:3">
      <c r="A662">
        <v>660</v>
      </c>
      <c r="B662">
        <v>727929.5013917304</v>
      </c>
      <c r="C662">
        <v>922479.7629914273</v>
      </c>
    </row>
    <row r="663" spans="1:3">
      <c r="A663">
        <v>661</v>
      </c>
      <c r="B663">
        <v>727884.2213944057</v>
      </c>
      <c r="C663">
        <v>922463.9097391505</v>
      </c>
    </row>
    <row r="664" spans="1:3">
      <c r="A664">
        <v>662</v>
      </c>
      <c r="B664">
        <v>727829.8887069254</v>
      </c>
      <c r="C664">
        <v>922445.4285663402</v>
      </c>
    </row>
    <row r="665" spans="1:3">
      <c r="A665">
        <v>663</v>
      </c>
      <c r="B665">
        <v>727919.2258246747</v>
      </c>
      <c r="C665">
        <v>922479.3397406323</v>
      </c>
    </row>
    <row r="666" spans="1:3">
      <c r="A666">
        <v>664</v>
      </c>
      <c r="B666">
        <v>727861.1718770005</v>
      </c>
      <c r="C666">
        <v>922456.8029529419</v>
      </c>
    </row>
    <row r="667" spans="1:3">
      <c r="A667">
        <v>665</v>
      </c>
      <c r="B667">
        <v>727836.2198813288</v>
      </c>
      <c r="C667">
        <v>922446.3288349652</v>
      </c>
    </row>
    <row r="668" spans="1:3">
      <c r="A668">
        <v>666</v>
      </c>
      <c r="B668">
        <v>727842.3309293361</v>
      </c>
      <c r="C668">
        <v>922448.3419980737</v>
      </c>
    </row>
    <row r="669" spans="1:3">
      <c r="A669">
        <v>667</v>
      </c>
      <c r="B669">
        <v>727790.7912994773</v>
      </c>
      <c r="C669">
        <v>922425.3816087148</v>
      </c>
    </row>
    <row r="670" spans="1:3">
      <c r="A670">
        <v>668</v>
      </c>
      <c r="B670">
        <v>727800.528283521</v>
      </c>
      <c r="C670">
        <v>922430.4031444293</v>
      </c>
    </row>
    <row r="671" spans="1:3">
      <c r="A671">
        <v>669</v>
      </c>
      <c r="B671">
        <v>727772.2855139071</v>
      </c>
      <c r="C671">
        <v>922416.5440176631</v>
      </c>
    </row>
    <row r="672" spans="1:3">
      <c r="A672">
        <v>670</v>
      </c>
      <c r="B672">
        <v>727713.8122560373</v>
      </c>
      <c r="C672">
        <v>922389.4606449433</v>
      </c>
    </row>
    <row r="673" spans="1:3">
      <c r="A673">
        <v>671</v>
      </c>
      <c r="B673">
        <v>727793.8496675846</v>
      </c>
      <c r="C673">
        <v>922425.9201271205</v>
      </c>
    </row>
    <row r="674" spans="1:3">
      <c r="A674">
        <v>672</v>
      </c>
      <c r="B674">
        <v>727722.7492132972</v>
      </c>
      <c r="C674">
        <v>922395.6887437826</v>
      </c>
    </row>
    <row r="675" spans="1:3">
      <c r="A675">
        <v>673</v>
      </c>
      <c r="B675">
        <v>727709.9352433977</v>
      </c>
      <c r="C675">
        <v>922391.2522952844</v>
      </c>
    </row>
    <row r="676" spans="1:3">
      <c r="A676">
        <v>674</v>
      </c>
      <c r="B676">
        <v>727787.8176796405</v>
      </c>
      <c r="C676">
        <v>922423.6374434414</v>
      </c>
    </row>
    <row r="677" spans="1:3">
      <c r="A677">
        <v>675</v>
      </c>
      <c r="B677">
        <v>727730.2425111016</v>
      </c>
      <c r="C677">
        <v>922397.2222722642</v>
      </c>
    </row>
    <row r="678" spans="1:3">
      <c r="A678">
        <v>676</v>
      </c>
      <c r="B678">
        <v>727765.1217223072</v>
      </c>
      <c r="C678">
        <v>922412.0143862012</v>
      </c>
    </row>
    <row r="679" spans="1:3">
      <c r="A679">
        <v>677</v>
      </c>
      <c r="B679">
        <v>727720.65648336</v>
      </c>
      <c r="C679">
        <v>922394.8271944849</v>
      </c>
    </row>
    <row r="680" spans="1:3">
      <c r="A680">
        <v>678</v>
      </c>
      <c r="B680">
        <v>727654.0343253867</v>
      </c>
      <c r="C680">
        <v>922367.9395308056</v>
      </c>
    </row>
    <row r="681" spans="1:3">
      <c r="A681">
        <v>679</v>
      </c>
      <c r="B681">
        <v>727755.4457491715</v>
      </c>
      <c r="C681">
        <v>922409.3795348305</v>
      </c>
    </row>
    <row r="682" spans="1:3">
      <c r="A682">
        <v>680</v>
      </c>
      <c r="B682">
        <v>727596.7714722597</v>
      </c>
      <c r="C682">
        <v>922341.2667361661</v>
      </c>
    </row>
    <row r="683" spans="1:3">
      <c r="A683">
        <v>681</v>
      </c>
      <c r="B683">
        <v>727698.5132601119</v>
      </c>
      <c r="C683">
        <v>922385.2365080611</v>
      </c>
    </row>
    <row r="684" spans="1:3">
      <c r="A684">
        <v>682</v>
      </c>
      <c r="B684">
        <v>727781.1701424735</v>
      </c>
      <c r="C684">
        <v>922421.4189013917</v>
      </c>
    </row>
    <row r="685" spans="1:3">
      <c r="A685">
        <v>683</v>
      </c>
      <c r="B685">
        <v>727695.6755491955</v>
      </c>
      <c r="C685">
        <v>922383.7590862639</v>
      </c>
    </row>
    <row r="686" spans="1:3">
      <c r="A686">
        <v>684</v>
      </c>
      <c r="B686">
        <v>727709.4191118163</v>
      </c>
      <c r="C686">
        <v>922386.6920571085</v>
      </c>
    </row>
    <row r="687" spans="1:3">
      <c r="A687">
        <v>685</v>
      </c>
      <c r="B687">
        <v>727754.8337710863</v>
      </c>
      <c r="C687">
        <v>922408.3904986292</v>
      </c>
    </row>
    <row r="688" spans="1:3">
      <c r="A688">
        <v>686</v>
      </c>
      <c r="B688">
        <v>727773.0930988215</v>
      </c>
      <c r="C688">
        <v>922418.4312672172</v>
      </c>
    </row>
    <row r="689" spans="1:3">
      <c r="A689">
        <v>687</v>
      </c>
      <c r="B689">
        <v>727779.4215596146</v>
      </c>
      <c r="C689">
        <v>922420.4300884714</v>
      </c>
    </row>
    <row r="690" spans="1:3">
      <c r="A690">
        <v>688</v>
      </c>
      <c r="B690">
        <v>727811.7567800299</v>
      </c>
      <c r="C690">
        <v>922437.4711707722</v>
      </c>
    </row>
    <row r="691" spans="1:3">
      <c r="A691">
        <v>689</v>
      </c>
      <c r="B691">
        <v>727768.5405831067</v>
      </c>
      <c r="C691">
        <v>922417.600709134</v>
      </c>
    </row>
    <row r="692" spans="1:3">
      <c r="A692">
        <v>690</v>
      </c>
      <c r="B692">
        <v>727807.0827104512</v>
      </c>
      <c r="C692">
        <v>922427.9960090608</v>
      </c>
    </row>
    <row r="693" spans="1:3">
      <c r="A693">
        <v>691</v>
      </c>
      <c r="B693">
        <v>727842.9205644928</v>
      </c>
      <c r="C693">
        <v>922441.2477621231</v>
      </c>
    </row>
    <row r="694" spans="1:3">
      <c r="A694">
        <v>692</v>
      </c>
      <c r="B694">
        <v>727745.7622187634</v>
      </c>
      <c r="C694">
        <v>922401.0788378124</v>
      </c>
    </row>
    <row r="695" spans="1:3">
      <c r="A695">
        <v>693</v>
      </c>
      <c r="B695">
        <v>727769.5300368431</v>
      </c>
      <c r="C695">
        <v>922413.138993722</v>
      </c>
    </row>
    <row r="696" spans="1:3">
      <c r="A696">
        <v>694</v>
      </c>
      <c r="B696">
        <v>727909.416240657</v>
      </c>
      <c r="C696">
        <v>922473.0967682329</v>
      </c>
    </row>
    <row r="697" spans="1:3">
      <c r="A697">
        <v>695</v>
      </c>
      <c r="B697">
        <v>727798.3072480486</v>
      </c>
      <c r="C697">
        <v>922424.9249318562</v>
      </c>
    </row>
    <row r="698" spans="1:3">
      <c r="A698">
        <v>696</v>
      </c>
      <c r="B698">
        <v>727890.6115344608</v>
      </c>
      <c r="C698">
        <v>922461.8780315965</v>
      </c>
    </row>
    <row r="699" spans="1:3">
      <c r="A699">
        <v>697</v>
      </c>
      <c r="B699">
        <v>727871.2054095275</v>
      </c>
      <c r="C699">
        <v>922452.3149624971</v>
      </c>
    </row>
    <row r="700" spans="1:3">
      <c r="A700">
        <v>698</v>
      </c>
      <c r="B700">
        <v>727867.3015758549</v>
      </c>
      <c r="C700">
        <v>922450.8003038196</v>
      </c>
    </row>
    <row r="701" spans="1:3">
      <c r="A701">
        <v>699</v>
      </c>
      <c r="B701">
        <v>727902.8709840261</v>
      </c>
      <c r="C701">
        <v>922466.0900384622</v>
      </c>
    </row>
    <row r="702" spans="1:3">
      <c r="A702">
        <v>700</v>
      </c>
      <c r="B702">
        <v>727886.5656288796</v>
      </c>
      <c r="C702">
        <v>922459.6206573209</v>
      </c>
    </row>
    <row r="703" spans="1:3">
      <c r="A703">
        <v>701</v>
      </c>
      <c r="B703">
        <v>727846.3237851519</v>
      </c>
      <c r="C703">
        <v>922441.5793876874</v>
      </c>
    </row>
    <row r="704" spans="1:3">
      <c r="A704">
        <v>702</v>
      </c>
      <c r="B704">
        <v>727848.3225854759</v>
      </c>
      <c r="C704">
        <v>922442.5521633277</v>
      </c>
    </row>
    <row r="705" spans="1:3">
      <c r="A705">
        <v>703</v>
      </c>
      <c r="B705">
        <v>727872.6044391851</v>
      </c>
      <c r="C705">
        <v>922452.4696077239</v>
      </c>
    </row>
    <row r="706" spans="1:3">
      <c r="A706">
        <v>704</v>
      </c>
      <c r="B706">
        <v>727866.027879065</v>
      </c>
      <c r="C706">
        <v>922450.7277044058</v>
      </c>
    </row>
    <row r="707" spans="1:3">
      <c r="A707">
        <v>705</v>
      </c>
      <c r="B707">
        <v>727880.425435772</v>
      </c>
      <c r="C707">
        <v>922456.4255266351</v>
      </c>
    </row>
    <row r="708" spans="1:3">
      <c r="A708">
        <v>706</v>
      </c>
      <c r="B708">
        <v>727856.7583278295</v>
      </c>
      <c r="C708">
        <v>922445.1638846485</v>
      </c>
    </row>
    <row r="709" spans="1:3">
      <c r="A709">
        <v>707</v>
      </c>
      <c r="B709">
        <v>727820.5464846344</v>
      </c>
      <c r="C709">
        <v>922429.0047189511</v>
      </c>
    </row>
    <row r="710" spans="1:3">
      <c r="A710">
        <v>708</v>
      </c>
      <c r="B710">
        <v>727818.2912163672</v>
      </c>
      <c r="C710">
        <v>922427.9628121505</v>
      </c>
    </row>
    <row r="711" spans="1:3">
      <c r="A711">
        <v>709</v>
      </c>
      <c r="B711">
        <v>727834.7740541127</v>
      </c>
      <c r="C711">
        <v>922436.07428422</v>
      </c>
    </row>
    <row r="712" spans="1:3">
      <c r="A712">
        <v>710</v>
      </c>
      <c r="B712">
        <v>727828.643110692</v>
      </c>
      <c r="C712">
        <v>922433.1154093471</v>
      </c>
    </row>
    <row r="713" spans="1:3">
      <c r="A713">
        <v>711</v>
      </c>
      <c r="B713">
        <v>727851.874385089</v>
      </c>
      <c r="C713">
        <v>922443.686409547</v>
      </c>
    </row>
    <row r="714" spans="1:3">
      <c r="A714">
        <v>712</v>
      </c>
      <c r="B714">
        <v>727846.5710811212</v>
      </c>
      <c r="C714">
        <v>922441.7690027069</v>
      </c>
    </row>
    <row r="715" spans="1:3">
      <c r="A715">
        <v>713</v>
      </c>
      <c r="B715">
        <v>727818.846729647</v>
      </c>
      <c r="C715">
        <v>922429.1403974663</v>
      </c>
    </row>
    <row r="716" spans="1:3">
      <c r="A716">
        <v>714</v>
      </c>
      <c r="B716">
        <v>727857.6983973453</v>
      </c>
      <c r="C716">
        <v>922446.3154282098</v>
      </c>
    </row>
    <row r="717" spans="1:3">
      <c r="A717">
        <v>715</v>
      </c>
      <c r="B717">
        <v>727825.0973119427</v>
      </c>
      <c r="C717">
        <v>922432.9642604733</v>
      </c>
    </row>
    <row r="718" spans="1:3">
      <c r="A718">
        <v>716</v>
      </c>
      <c r="B718">
        <v>727864.720505151</v>
      </c>
      <c r="C718">
        <v>922448.7266846461</v>
      </c>
    </row>
    <row r="719" spans="1:3">
      <c r="A719">
        <v>717</v>
      </c>
      <c r="B719">
        <v>727807.4195084298</v>
      </c>
      <c r="C719">
        <v>922423.387641402</v>
      </c>
    </row>
    <row r="720" spans="1:3">
      <c r="A720">
        <v>718</v>
      </c>
      <c r="B720">
        <v>727851.1110332847</v>
      </c>
      <c r="C720">
        <v>922443.7732117359</v>
      </c>
    </row>
    <row r="721" spans="1:3">
      <c r="A721">
        <v>719</v>
      </c>
      <c r="B721">
        <v>727857.1481638426</v>
      </c>
      <c r="C721">
        <v>922445.3775450719</v>
      </c>
    </row>
    <row r="722" spans="1:3">
      <c r="A722">
        <v>720</v>
      </c>
      <c r="B722">
        <v>727869.234145431</v>
      </c>
      <c r="C722">
        <v>922451.9622778263</v>
      </c>
    </row>
    <row r="723" spans="1:3">
      <c r="A723">
        <v>721</v>
      </c>
      <c r="B723">
        <v>727825.1898040051</v>
      </c>
      <c r="C723">
        <v>922433.6311634486</v>
      </c>
    </row>
    <row r="724" spans="1:3">
      <c r="A724">
        <v>722</v>
      </c>
      <c r="B724">
        <v>727852.3200630252</v>
      </c>
      <c r="C724">
        <v>922445.6544646394</v>
      </c>
    </row>
    <row r="725" spans="1:3">
      <c r="A725">
        <v>723</v>
      </c>
      <c r="B725">
        <v>727867.0601014275</v>
      </c>
      <c r="C725">
        <v>922451.6257786306</v>
      </c>
    </row>
    <row r="726" spans="1:3">
      <c r="A726">
        <v>724</v>
      </c>
      <c r="B726">
        <v>727872.4623147827</v>
      </c>
      <c r="C726">
        <v>922452.9216833718</v>
      </c>
    </row>
    <row r="727" spans="1:3">
      <c r="A727">
        <v>725</v>
      </c>
      <c r="B727">
        <v>727820.8252014812</v>
      </c>
      <c r="C727">
        <v>922433.1817599898</v>
      </c>
    </row>
    <row r="728" spans="1:3">
      <c r="A728">
        <v>726</v>
      </c>
      <c r="B728">
        <v>727832.0921537841</v>
      </c>
      <c r="C728">
        <v>922437.2689739378</v>
      </c>
    </row>
    <row r="729" spans="1:3">
      <c r="A729">
        <v>727</v>
      </c>
      <c r="B729">
        <v>727836.6679803844</v>
      </c>
      <c r="C729">
        <v>922438.4494937826</v>
      </c>
    </row>
    <row r="730" spans="1:3">
      <c r="A730">
        <v>728</v>
      </c>
      <c r="B730">
        <v>727814.5351318286</v>
      </c>
      <c r="C730">
        <v>922429.5361045374</v>
      </c>
    </row>
    <row r="731" spans="1:3">
      <c r="A731">
        <v>729</v>
      </c>
      <c r="B731">
        <v>727853.2862125976</v>
      </c>
      <c r="C731">
        <v>922445.2291489466</v>
      </c>
    </row>
    <row r="732" spans="1:3">
      <c r="A732">
        <v>730</v>
      </c>
      <c r="B732">
        <v>727789.9006648739</v>
      </c>
      <c r="C732">
        <v>922419.7178843919</v>
      </c>
    </row>
    <row r="733" spans="1:3">
      <c r="A733">
        <v>731</v>
      </c>
      <c r="B733">
        <v>727855.2097516656</v>
      </c>
      <c r="C733">
        <v>922446.8662548863</v>
      </c>
    </row>
    <row r="734" spans="1:3">
      <c r="A734">
        <v>732</v>
      </c>
      <c r="B734">
        <v>727827.1426395653</v>
      </c>
      <c r="C734">
        <v>922435.2462913956</v>
      </c>
    </row>
    <row r="735" spans="1:3">
      <c r="A735">
        <v>733</v>
      </c>
      <c r="B735">
        <v>727830.2776069312</v>
      </c>
      <c r="C735">
        <v>922436.8200195641</v>
      </c>
    </row>
    <row r="736" spans="1:3">
      <c r="A736">
        <v>734</v>
      </c>
      <c r="B736">
        <v>727879.328597049</v>
      </c>
      <c r="C736">
        <v>922457.7540387725</v>
      </c>
    </row>
    <row r="737" spans="1:3">
      <c r="A737">
        <v>735</v>
      </c>
      <c r="B737">
        <v>727843.0840053661</v>
      </c>
      <c r="C737">
        <v>922442.1695881793</v>
      </c>
    </row>
    <row r="738" spans="1:3">
      <c r="A738">
        <v>736</v>
      </c>
      <c r="B738">
        <v>727844.5548648282</v>
      </c>
      <c r="C738">
        <v>922443.2315106347</v>
      </c>
    </row>
    <row r="739" spans="1:3">
      <c r="A739">
        <v>737</v>
      </c>
      <c r="B739">
        <v>727857.5334926397</v>
      </c>
      <c r="C739">
        <v>922447.6459524786</v>
      </c>
    </row>
    <row r="740" spans="1:3">
      <c r="A740">
        <v>738</v>
      </c>
      <c r="B740">
        <v>727865.0149597483</v>
      </c>
      <c r="C740">
        <v>922453.5008906609</v>
      </c>
    </row>
    <row r="741" spans="1:3">
      <c r="A741">
        <v>739</v>
      </c>
      <c r="B741">
        <v>727853.4412030869</v>
      </c>
      <c r="C741">
        <v>922446.822693818</v>
      </c>
    </row>
    <row r="742" spans="1:3">
      <c r="A742">
        <v>740</v>
      </c>
      <c r="B742">
        <v>727848.1832508078</v>
      </c>
      <c r="C742">
        <v>922445.1984868306</v>
      </c>
    </row>
    <row r="743" spans="1:3">
      <c r="A743">
        <v>741</v>
      </c>
      <c r="B743">
        <v>727848.226391207</v>
      </c>
      <c r="C743">
        <v>922444.1218563231</v>
      </c>
    </row>
    <row r="744" spans="1:3">
      <c r="A744">
        <v>742</v>
      </c>
      <c r="B744">
        <v>727786.0765420895</v>
      </c>
      <c r="C744">
        <v>922416.9647964792</v>
      </c>
    </row>
    <row r="745" spans="1:3">
      <c r="A745">
        <v>743</v>
      </c>
      <c r="B745">
        <v>727862.6175231693</v>
      </c>
      <c r="C745">
        <v>922451.2252937314</v>
      </c>
    </row>
    <row r="746" spans="1:3">
      <c r="A746">
        <v>744</v>
      </c>
      <c r="B746">
        <v>727807.7128498144</v>
      </c>
      <c r="C746">
        <v>922426.6171748994</v>
      </c>
    </row>
    <row r="747" spans="1:3">
      <c r="A747">
        <v>745</v>
      </c>
      <c r="B747">
        <v>727848.0851085774</v>
      </c>
      <c r="C747">
        <v>922444.7530274797</v>
      </c>
    </row>
    <row r="748" spans="1:3">
      <c r="A748">
        <v>746</v>
      </c>
      <c r="B748">
        <v>727800.1179358771</v>
      </c>
      <c r="C748">
        <v>922424.2073609862</v>
      </c>
    </row>
    <row r="749" spans="1:3">
      <c r="A749">
        <v>747</v>
      </c>
      <c r="B749">
        <v>727842.2392974921</v>
      </c>
      <c r="C749">
        <v>922442.2156694051</v>
      </c>
    </row>
    <row r="750" spans="1:3">
      <c r="A750">
        <v>748</v>
      </c>
      <c r="B750">
        <v>727855.2390190462</v>
      </c>
      <c r="C750">
        <v>922446.2298299519</v>
      </c>
    </row>
    <row r="751" spans="1:3">
      <c r="A751">
        <v>749</v>
      </c>
      <c r="B751">
        <v>727831.7224775123</v>
      </c>
      <c r="C751">
        <v>922437.4828058486</v>
      </c>
    </row>
    <row r="752" spans="1:3">
      <c r="A752">
        <v>750</v>
      </c>
      <c r="B752">
        <v>727852.2741156635</v>
      </c>
      <c r="C752">
        <v>922447.0977537171</v>
      </c>
    </row>
    <row r="753" spans="1:3">
      <c r="A753">
        <v>751</v>
      </c>
      <c r="B753">
        <v>727835.5547908418</v>
      </c>
      <c r="C753">
        <v>922438.7486230445</v>
      </c>
    </row>
    <row r="754" spans="1:3">
      <c r="A754">
        <v>752</v>
      </c>
      <c r="B754">
        <v>727832.1542669568</v>
      </c>
      <c r="C754">
        <v>922437.3159641842</v>
      </c>
    </row>
    <row r="755" spans="1:3">
      <c r="A755">
        <v>753</v>
      </c>
      <c r="B755">
        <v>727872.6181954806</v>
      </c>
      <c r="C755">
        <v>922454.9805753026</v>
      </c>
    </row>
    <row r="756" spans="1:3">
      <c r="A756">
        <v>754</v>
      </c>
      <c r="B756">
        <v>727841.8217440521</v>
      </c>
      <c r="C756">
        <v>922440.1762816733</v>
      </c>
    </row>
    <row r="757" spans="1:3">
      <c r="A757">
        <v>755</v>
      </c>
      <c r="B757">
        <v>727833.1016642819</v>
      </c>
      <c r="C757">
        <v>922437.8039898683</v>
      </c>
    </row>
    <row r="758" spans="1:3">
      <c r="A758">
        <v>756</v>
      </c>
      <c r="B758">
        <v>727823.6549207126</v>
      </c>
      <c r="C758">
        <v>922435.642070347</v>
      </c>
    </row>
    <row r="759" spans="1:3">
      <c r="A759">
        <v>757</v>
      </c>
      <c r="B759">
        <v>727827.4352811071</v>
      </c>
      <c r="C759">
        <v>922434.5866876506</v>
      </c>
    </row>
    <row r="760" spans="1:3">
      <c r="A760">
        <v>758</v>
      </c>
      <c r="B760">
        <v>727808.568516786</v>
      </c>
      <c r="C760">
        <v>922425.9967844343</v>
      </c>
    </row>
    <row r="761" spans="1:3">
      <c r="A761">
        <v>759</v>
      </c>
      <c r="B761">
        <v>727840.8318513859</v>
      </c>
      <c r="C761">
        <v>922440.2922538416</v>
      </c>
    </row>
    <row r="762" spans="1:3">
      <c r="A762">
        <v>760</v>
      </c>
      <c r="B762">
        <v>727846.5161262582</v>
      </c>
      <c r="C762">
        <v>922443.1943813943</v>
      </c>
    </row>
    <row r="763" spans="1:3">
      <c r="A763">
        <v>761</v>
      </c>
      <c r="B763">
        <v>727833.5450505326</v>
      </c>
      <c r="C763">
        <v>922437.3789373208</v>
      </c>
    </row>
    <row r="764" spans="1:3">
      <c r="A764">
        <v>762</v>
      </c>
      <c r="B764">
        <v>727831.3377435887</v>
      </c>
      <c r="C764">
        <v>922436.9970687468</v>
      </c>
    </row>
    <row r="765" spans="1:3">
      <c r="A765">
        <v>763</v>
      </c>
      <c r="B765">
        <v>727819.3303021042</v>
      </c>
      <c r="C765">
        <v>922432.327960793</v>
      </c>
    </row>
    <row r="766" spans="1:3">
      <c r="A766">
        <v>764</v>
      </c>
      <c r="B766">
        <v>727831.4970072365</v>
      </c>
      <c r="C766">
        <v>922437.3674571004</v>
      </c>
    </row>
    <row r="767" spans="1:3">
      <c r="A767">
        <v>765</v>
      </c>
      <c r="B767">
        <v>727839.5884913419</v>
      </c>
      <c r="C767">
        <v>922440.1317268</v>
      </c>
    </row>
    <row r="768" spans="1:3">
      <c r="A768">
        <v>766</v>
      </c>
      <c r="B768">
        <v>727851.6408296517</v>
      </c>
      <c r="C768">
        <v>922445.3651644251</v>
      </c>
    </row>
    <row r="769" spans="1:3">
      <c r="A769">
        <v>767</v>
      </c>
      <c r="B769">
        <v>727856.5608973921</v>
      </c>
      <c r="C769">
        <v>922447.2459444646</v>
      </c>
    </row>
    <row r="770" spans="1:3">
      <c r="A770">
        <v>768</v>
      </c>
      <c r="B770">
        <v>727852.7620814843</v>
      </c>
      <c r="C770">
        <v>922445.8668536412</v>
      </c>
    </row>
    <row r="771" spans="1:3">
      <c r="A771">
        <v>769</v>
      </c>
      <c r="B771">
        <v>727846.9635785696</v>
      </c>
      <c r="C771">
        <v>922443.5420606784</v>
      </c>
    </row>
    <row r="772" spans="1:3">
      <c r="A772">
        <v>770</v>
      </c>
      <c r="B772">
        <v>727844.3951630922</v>
      </c>
      <c r="C772">
        <v>922442.1934310364</v>
      </c>
    </row>
    <row r="773" spans="1:3">
      <c r="A773">
        <v>771</v>
      </c>
      <c r="B773">
        <v>727854.4357862793</v>
      </c>
      <c r="C773">
        <v>922447.5885060859</v>
      </c>
    </row>
    <row r="774" spans="1:3">
      <c r="A774">
        <v>772</v>
      </c>
      <c r="B774">
        <v>727846.9826469399</v>
      </c>
      <c r="C774">
        <v>922443.8492529495</v>
      </c>
    </row>
    <row r="775" spans="1:3">
      <c r="A775">
        <v>773</v>
      </c>
      <c r="B775">
        <v>727864.5080105099</v>
      </c>
      <c r="C775">
        <v>922450.9959569287</v>
      </c>
    </row>
    <row r="776" spans="1:3">
      <c r="A776">
        <v>774</v>
      </c>
      <c r="B776">
        <v>727849.8067824675</v>
      </c>
      <c r="C776">
        <v>922444.3800180653</v>
      </c>
    </row>
    <row r="777" spans="1:3">
      <c r="A777">
        <v>775</v>
      </c>
      <c r="B777">
        <v>727869.5365806104</v>
      </c>
      <c r="C777">
        <v>922452.8367724946</v>
      </c>
    </row>
    <row r="778" spans="1:3">
      <c r="A778">
        <v>776</v>
      </c>
      <c r="B778">
        <v>727864.2859470353</v>
      </c>
      <c r="C778">
        <v>922450.7831767456</v>
      </c>
    </row>
    <row r="779" spans="1:3">
      <c r="A779">
        <v>777</v>
      </c>
      <c r="B779">
        <v>727832.2283410775</v>
      </c>
      <c r="C779">
        <v>922437.4807305442</v>
      </c>
    </row>
    <row r="780" spans="1:3">
      <c r="A780">
        <v>778</v>
      </c>
      <c r="B780">
        <v>727829.9388861753</v>
      </c>
      <c r="C780">
        <v>922436.304513375</v>
      </c>
    </row>
    <row r="781" spans="1:3">
      <c r="A781">
        <v>779</v>
      </c>
      <c r="B781">
        <v>727809.8173455324</v>
      </c>
      <c r="C781">
        <v>922427.1186502803</v>
      </c>
    </row>
    <row r="782" spans="1:3">
      <c r="A782">
        <v>780</v>
      </c>
      <c r="B782">
        <v>727815.0195537586</v>
      </c>
      <c r="C782">
        <v>922428.9646891619</v>
      </c>
    </row>
    <row r="783" spans="1:3">
      <c r="A783">
        <v>781</v>
      </c>
      <c r="B783">
        <v>727802.5499156167</v>
      </c>
      <c r="C783">
        <v>922423.5079619028</v>
      </c>
    </row>
    <row r="784" spans="1:3">
      <c r="A784">
        <v>782</v>
      </c>
      <c r="B784">
        <v>727798.8507123718</v>
      </c>
      <c r="C784">
        <v>922422.224107642</v>
      </c>
    </row>
    <row r="785" spans="1:3">
      <c r="A785">
        <v>783</v>
      </c>
      <c r="B785">
        <v>727802.1337642283</v>
      </c>
      <c r="C785">
        <v>922424.2813471968</v>
      </c>
    </row>
    <row r="786" spans="1:3">
      <c r="A786">
        <v>784</v>
      </c>
      <c r="B786">
        <v>727808.4635896872</v>
      </c>
      <c r="C786">
        <v>922426.4549214309</v>
      </c>
    </row>
    <row r="787" spans="1:3">
      <c r="A787">
        <v>785</v>
      </c>
      <c r="B787">
        <v>727837.2676039051</v>
      </c>
      <c r="C787">
        <v>922439.0753929227</v>
      </c>
    </row>
    <row r="788" spans="1:3">
      <c r="A788">
        <v>786</v>
      </c>
      <c r="B788">
        <v>727813.116094659</v>
      </c>
      <c r="C788">
        <v>922428.5011402089</v>
      </c>
    </row>
    <row r="789" spans="1:3">
      <c r="A789">
        <v>787</v>
      </c>
      <c r="B789">
        <v>727794.6344351466</v>
      </c>
      <c r="C789">
        <v>922420.4066598588</v>
      </c>
    </row>
    <row r="790" spans="1:3">
      <c r="A790">
        <v>788</v>
      </c>
      <c r="B790">
        <v>727808.3027296633</v>
      </c>
      <c r="C790">
        <v>922426.6893064412</v>
      </c>
    </row>
    <row r="791" spans="1:3">
      <c r="A791">
        <v>789</v>
      </c>
      <c r="B791">
        <v>727817.8206914172</v>
      </c>
      <c r="C791">
        <v>922430.7828914407</v>
      </c>
    </row>
    <row r="792" spans="1:3">
      <c r="A792">
        <v>790</v>
      </c>
      <c r="B792">
        <v>727813.231208866</v>
      </c>
      <c r="C792">
        <v>922429.0357398733</v>
      </c>
    </row>
    <row r="793" spans="1:3">
      <c r="A793">
        <v>791</v>
      </c>
      <c r="B793">
        <v>727807.4779544121</v>
      </c>
      <c r="C793">
        <v>922425.2143671314</v>
      </c>
    </row>
    <row r="794" spans="1:3">
      <c r="A794">
        <v>792</v>
      </c>
      <c r="B794">
        <v>727807.9712912444</v>
      </c>
      <c r="C794">
        <v>922425.6833409435</v>
      </c>
    </row>
    <row r="795" spans="1:3">
      <c r="A795">
        <v>793</v>
      </c>
      <c r="B795">
        <v>727773.1639766159</v>
      </c>
      <c r="C795">
        <v>922411.011443802</v>
      </c>
    </row>
    <row r="796" spans="1:3">
      <c r="A796">
        <v>794</v>
      </c>
      <c r="B796">
        <v>727797.4292245295</v>
      </c>
      <c r="C796">
        <v>922421.2224680881</v>
      </c>
    </row>
    <row r="797" spans="1:3">
      <c r="A797">
        <v>795</v>
      </c>
      <c r="B797">
        <v>727818.1697957877</v>
      </c>
      <c r="C797">
        <v>922429.6131992459</v>
      </c>
    </row>
    <row r="798" spans="1:3">
      <c r="A798">
        <v>796</v>
      </c>
      <c r="B798">
        <v>727799.9268134701</v>
      </c>
      <c r="C798">
        <v>922422.4287557249</v>
      </c>
    </row>
    <row r="799" spans="1:3">
      <c r="A799">
        <v>797</v>
      </c>
      <c r="B799">
        <v>727786.4368381968</v>
      </c>
      <c r="C799">
        <v>922417.1336120158</v>
      </c>
    </row>
    <row r="800" spans="1:3">
      <c r="A800">
        <v>798</v>
      </c>
      <c r="B800">
        <v>727796.5194292526</v>
      </c>
      <c r="C800">
        <v>922420.943328934</v>
      </c>
    </row>
    <row r="801" spans="1:3">
      <c r="A801">
        <v>799</v>
      </c>
      <c r="B801">
        <v>727802.6462005359</v>
      </c>
      <c r="C801">
        <v>922423.1649250488</v>
      </c>
    </row>
    <row r="802" spans="1:3">
      <c r="A802">
        <v>800</v>
      </c>
      <c r="B802">
        <v>727812.0387818079</v>
      </c>
      <c r="C802">
        <v>922427.514276069</v>
      </c>
    </row>
    <row r="803" spans="1:3">
      <c r="A803">
        <v>801</v>
      </c>
      <c r="B803">
        <v>727790.0192895271</v>
      </c>
      <c r="C803">
        <v>922417.7277289564</v>
      </c>
    </row>
    <row r="804" spans="1:3">
      <c r="A804">
        <v>802</v>
      </c>
      <c r="B804">
        <v>727796.3277296053</v>
      </c>
      <c r="C804">
        <v>922420.7715353395</v>
      </c>
    </row>
    <row r="805" spans="1:3">
      <c r="A805">
        <v>803</v>
      </c>
      <c r="B805">
        <v>727780.8383711959</v>
      </c>
      <c r="C805">
        <v>922414.4433431703</v>
      </c>
    </row>
    <row r="806" spans="1:3">
      <c r="A806">
        <v>804</v>
      </c>
      <c r="B806">
        <v>727796.3312579213</v>
      </c>
      <c r="C806">
        <v>922420.3805898956</v>
      </c>
    </row>
    <row r="807" spans="1:3">
      <c r="A807">
        <v>805</v>
      </c>
      <c r="B807">
        <v>727816.4214276663</v>
      </c>
      <c r="C807">
        <v>922429.7712915905</v>
      </c>
    </row>
    <row r="808" spans="1:3">
      <c r="A808">
        <v>806</v>
      </c>
      <c r="B808">
        <v>727794.7304744718</v>
      </c>
      <c r="C808">
        <v>922420.1176519174</v>
      </c>
    </row>
    <row r="809" spans="1:3">
      <c r="A809">
        <v>807</v>
      </c>
      <c r="B809">
        <v>727788.3049679653</v>
      </c>
      <c r="C809">
        <v>922416.7229674692</v>
      </c>
    </row>
    <row r="810" spans="1:3">
      <c r="A810">
        <v>808</v>
      </c>
      <c r="B810">
        <v>727800.9548202093</v>
      </c>
      <c r="C810">
        <v>922422.3291977509</v>
      </c>
    </row>
    <row r="811" spans="1:3">
      <c r="A811">
        <v>809</v>
      </c>
      <c r="B811">
        <v>727811.6933953358</v>
      </c>
      <c r="C811">
        <v>922426.6330037351</v>
      </c>
    </row>
    <row r="812" spans="1:3">
      <c r="A812">
        <v>810</v>
      </c>
      <c r="B812">
        <v>727794.2764405886</v>
      </c>
      <c r="C812">
        <v>922419.6930962434</v>
      </c>
    </row>
    <row r="813" spans="1:3">
      <c r="A813">
        <v>811</v>
      </c>
      <c r="B813">
        <v>727795.0783034558</v>
      </c>
      <c r="C813">
        <v>922419.7015571973</v>
      </c>
    </row>
    <row r="814" spans="1:3">
      <c r="A814">
        <v>812</v>
      </c>
      <c r="B814">
        <v>727793.9585750415</v>
      </c>
      <c r="C814">
        <v>922419.4883017523</v>
      </c>
    </row>
    <row r="815" spans="1:3">
      <c r="A815">
        <v>813</v>
      </c>
      <c r="B815">
        <v>727803.3819599367</v>
      </c>
      <c r="C815">
        <v>922423.7196237128</v>
      </c>
    </row>
    <row r="816" spans="1:3">
      <c r="A816">
        <v>814</v>
      </c>
      <c r="B816">
        <v>727804.3370586528</v>
      </c>
      <c r="C816">
        <v>922424.3884314178</v>
      </c>
    </row>
    <row r="817" spans="1:3">
      <c r="A817">
        <v>815</v>
      </c>
      <c r="B817">
        <v>727806.0199384381</v>
      </c>
      <c r="C817">
        <v>922425.2360295467</v>
      </c>
    </row>
    <row r="818" spans="1:3">
      <c r="A818">
        <v>816</v>
      </c>
      <c r="B818">
        <v>727819.24566557</v>
      </c>
      <c r="C818">
        <v>922431.2198342002</v>
      </c>
    </row>
    <row r="819" spans="1:3">
      <c r="A819">
        <v>817</v>
      </c>
      <c r="B819">
        <v>727809.8689445185</v>
      </c>
      <c r="C819">
        <v>922427.0227772674</v>
      </c>
    </row>
    <row r="820" spans="1:3">
      <c r="A820">
        <v>818</v>
      </c>
      <c r="B820">
        <v>727795.6404273243</v>
      </c>
      <c r="C820">
        <v>922420.927235101</v>
      </c>
    </row>
    <row r="821" spans="1:3">
      <c r="A821">
        <v>819</v>
      </c>
      <c r="B821">
        <v>727807.8863722963</v>
      </c>
      <c r="C821">
        <v>922426.0445949807</v>
      </c>
    </row>
    <row r="822" spans="1:3">
      <c r="A822">
        <v>820</v>
      </c>
      <c r="B822">
        <v>727801.6710729826</v>
      </c>
      <c r="C822">
        <v>922423.5236443838</v>
      </c>
    </row>
    <row r="823" spans="1:3">
      <c r="A823">
        <v>821</v>
      </c>
      <c r="B823">
        <v>727806.681340454</v>
      </c>
      <c r="C823">
        <v>922425.3445530969</v>
      </c>
    </row>
    <row r="824" spans="1:3">
      <c r="A824">
        <v>822</v>
      </c>
      <c r="B824">
        <v>727800.875610906</v>
      </c>
      <c r="C824">
        <v>922422.8253438186</v>
      </c>
    </row>
    <row r="825" spans="1:3">
      <c r="A825">
        <v>823</v>
      </c>
      <c r="B825">
        <v>727798.1536951708</v>
      </c>
      <c r="C825">
        <v>922421.3812281459</v>
      </c>
    </row>
    <row r="826" spans="1:3">
      <c r="A826">
        <v>824</v>
      </c>
      <c r="B826">
        <v>727793.7207380671</v>
      </c>
      <c r="C826">
        <v>922420.0311018178</v>
      </c>
    </row>
    <row r="827" spans="1:3">
      <c r="A827">
        <v>825</v>
      </c>
      <c r="B827">
        <v>727809.8282157418</v>
      </c>
      <c r="C827">
        <v>922426.5412238992</v>
      </c>
    </row>
    <row r="828" spans="1:3">
      <c r="A828">
        <v>826</v>
      </c>
      <c r="B828">
        <v>727805.0550219355</v>
      </c>
      <c r="C828">
        <v>922424.9028282682</v>
      </c>
    </row>
    <row r="829" spans="1:3">
      <c r="A829">
        <v>827</v>
      </c>
      <c r="B829">
        <v>727802.5249114495</v>
      </c>
      <c r="C829">
        <v>922423.7609493808</v>
      </c>
    </row>
    <row r="830" spans="1:3">
      <c r="A830">
        <v>828</v>
      </c>
      <c r="B830">
        <v>727800.7411131083</v>
      </c>
      <c r="C830">
        <v>922422.8384321901</v>
      </c>
    </row>
    <row r="831" spans="1:3">
      <c r="A831">
        <v>829</v>
      </c>
      <c r="B831">
        <v>727795.3901583215</v>
      </c>
      <c r="C831">
        <v>922420.6545236852</v>
      </c>
    </row>
    <row r="832" spans="1:3">
      <c r="A832">
        <v>830</v>
      </c>
      <c r="B832">
        <v>727799.2246348528</v>
      </c>
      <c r="C832">
        <v>922422.0383469178</v>
      </c>
    </row>
    <row r="833" spans="1:3">
      <c r="A833">
        <v>831</v>
      </c>
      <c r="B833">
        <v>727795.7128063211</v>
      </c>
      <c r="C833">
        <v>922420.6456781502</v>
      </c>
    </row>
    <row r="834" spans="1:3">
      <c r="A834">
        <v>832</v>
      </c>
      <c r="B834">
        <v>727800.8907459562</v>
      </c>
      <c r="C834">
        <v>922422.3741960763</v>
      </c>
    </row>
    <row r="835" spans="1:3">
      <c r="A835">
        <v>833</v>
      </c>
      <c r="B835">
        <v>727803.551328968</v>
      </c>
      <c r="C835">
        <v>922423.3667374623</v>
      </c>
    </row>
    <row r="836" spans="1:3">
      <c r="A836">
        <v>834</v>
      </c>
      <c r="B836">
        <v>727799.1252190986</v>
      </c>
      <c r="C836">
        <v>922421.9297036476</v>
      </c>
    </row>
    <row r="837" spans="1:3">
      <c r="A837">
        <v>835</v>
      </c>
      <c r="B837">
        <v>727801.5598710148</v>
      </c>
      <c r="C837">
        <v>922422.5205956585</v>
      </c>
    </row>
    <row r="838" spans="1:3">
      <c r="A838">
        <v>836</v>
      </c>
      <c r="B838">
        <v>727794.5083442116</v>
      </c>
      <c r="C838">
        <v>922419.4392278366</v>
      </c>
    </row>
    <row r="839" spans="1:3">
      <c r="A839">
        <v>837</v>
      </c>
      <c r="B839">
        <v>727800.8926883178</v>
      </c>
      <c r="C839">
        <v>922422.338964009</v>
      </c>
    </row>
    <row r="840" spans="1:3">
      <c r="A840">
        <v>838</v>
      </c>
      <c r="B840">
        <v>727796.1982857035</v>
      </c>
      <c r="C840">
        <v>922420.4482876435</v>
      </c>
    </row>
    <row r="841" spans="1:3">
      <c r="A841">
        <v>839</v>
      </c>
      <c r="B841">
        <v>727804.4781949708</v>
      </c>
      <c r="C841">
        <v>922423.8320850828</v>
      </c>
    </row>
    <row r="842" spans="1:3">
      <c r="A842">
        <v>840</v>
      </c>
      <c r="B842">
        <v>727811.2427434566</v>
      </c>
      <c r="C842">
        <v>922426.9131673462</v>
      </c>
    </row>
    <row r="843" spans="1:3">
      <c r="A843">
        <v>841</v>
      </c>
      <c r="B843">
        <v>727812.5363328736</v>
      </c>
      <c r="C843">
        <v>922427.5497607603</v>
      </c>
    </row>
    <row r="844" spans="1:3">
      <c r="A844">
        <v>842</v>
      </c>
      <c r="B844">
        <v>727820.6126207298</v>
      </c>
      <c r="C844">
        <v>922430.454508453</v>
      </c>
    </row>
    <row r="845" spans="1:3">
      <c r="A845">
        <v>843</v>
      </c>
      <c r="B845">
        <v>727812.5874420458</v>
      </c>
      <c r="C845">
        <v>922427.5900709716</v>
      </c>
    </row>
    <row r="846" spans="1:3">
      <c r="A846">
        <v>844</v>
      </c>
      <c r="B846">
        <v>727806.9100707094</v>
      </c>
      <c r="C846">
        <v>922424.830123779</v>
      </c>
    </row>
    <row r="847" spans="1:3">
      <c r="A847">
        <v>845</v>
      </c>
      <c r="B847">
        <v>727818.23242317</v>
      </c>
      <c r="C847">
        <v>922429.8409669547</v>
      </c>
    </row>
    <row r="848" spans="1:3">
      <c r="A848">
        <v>846</v>
      </c>
      <c r="B848">
        <v>727802.3398029117</v>
      </c>
      <c r="C848">
        <v>922423.2106497287</v>
      </c>
    </row>
    <row r="849" spans="1:3">
      <c r="A849">
        <v>847</v>
      </c>
      <c r="B849">
        <v>727806.8463607184</v>
      </c>
      <c r="C849">
        <v>922425.2692840896</v>
      </c>
    </row>
    <row r="850" spans="1:3">
      <c r="A850">
        <v>848</v>
      </c>
      <c r="B850">
        <v>727811.3749014825</v>
      </c>
      <c r="C850">
        <v>922427.355427919</v>
      </c>
    </row>
    <row r="851" spans="1:3">
      <c r="A851">
        <v>849</v>
      </c>
      <c r="B851">
        <v>727800.8927502155</v>
      </c>
      <c r="C851">
        <v>922422.7032866274</v>
      </c>
    </row>
    <row r="852" spans="1:3">
      <c r="A852">
        <v>850</v>
      </c>
      <c r="B852">
        <v>727793.5718391942</v>
      </c>
      <c r="C852">
        <v>922419.3811285449</v>
      </c>
    </row>
    <row r="853" spans="1:3">
      <c r="A853">
        <v>851</v>
      </c>
      <c r="B853">
        <v>727791.8122815221</v>
      </c>
      <c r="C853">
        <v>922418.5273163492</v>
      </c>
    </row>
    <row r="854" spans="1:3">
      <c r="A854">
        <v>852</v>
      </c>
      <c r="B854">
        <v>727798.4667587131</v>
      </c>
      <c r="C854">
        <v>922421.5642379697</v>
      </c>
    </row>
    <row r="855" spans="1:3">
      <c r="A855">
        <v>853</v>
      </c>
      <c r="B855">
        <v>727789.2193605658</v>
      </c>
      <c r="C855">
        <v>922417.5297096543</v>
      </c>
    </row>
    <row r="856" spans="1:3">
      <c r="A856">
        <v>854</v>
      </c>
      <c r="B856">
        <v>727792.3793679709</v>
      </c>
      <c r="C856">
        <v>922419.0210222903</v>
      </c>
    </row>
    <row r="857" spans="1:3">
      <c r="A857">
        <v>855</v>
      </c>
      <c r="B857">
        <v>727784.9344324468</v>
      </c>
      <c r="C857">
        <v>922415.699711168</v>
      </c>
    </row>
    <row r="858" spans="1:3">
      <c r="A858">
        <v>856</v>
      </c>
      <c r="B858">
        <v>727796.5483090766</v>
      </c>
      <c r="C858">
        <v>922420.4362408655</v>
      </c>
    </row>
    <row r="859" spans="1:3">
      <c r="A859">
        <v>857</v>
      </c>
      <c r="B859">
        <v>727786.1845691503</v>
      </c>
      <c r="C859">
        <v>922416.2931951312</v>
      </c>
    </row>
    <row r="860" spans="1:3">
      <c r="A860">
        <v>858</v>
      </c>
      <c r="B860">
        <v>727776.1941811339</v>
      </c>
      <c r="C860">
        <v>922411.2461733315</v>
      </c>
    </row>
    <row r="861" spans="1:3">
      <c r="A861">
        <v>859</v>
      </c>
      <c r="B861">
        <v>727787.0774900481</v>
      </c>
      <c r="C861">
        <v>922416.6847211464</v>
      </c>
    </row>
    <row r="862" spans="1:3">
      <c r="A862">
        <v>860</v>
      </c>
      <c r="B862">
        <v>727770.3274015901</v>
      </c>
      <c r="C862">
        <v>922409.537226305</v>
      </c>
    </row>
    <row r="863" spans="1:3">
      <c r="A863">
        <v>861</v>
      </c>
      <c r="B863">
        <v>727784.6633072898</v>
      </c>
      <c r="C863">
        <v>922415.5333622582</v>
      </c>
    </row>
    <row r="864" spans="1:3">
      <c r="A864">
        <v>862</v>
      </c>
      <c r="B864">
        <v>727788.0366332402</v>
      </c>
      <c r="C864">
        <v>922417.223633143</v>
      </c>
    </row>
    <row r="865" spans="1:3">
      <c r="A865">
        <v>863</v>
      </c>
      <c r="B865">
        <v>727782.9119978022</v>
      </c>
      <c r="C865">
        <v>922414.7790265033</v>
      </c>
    </row>
    <row r="866" spans="1:3">
      <c r="A866">
        <v>864</v>
      </c>
      <c r="B866">
        <v>727773.661383543</v>
      </c>
      <c r="C866">
        <v>922411.2545019782</v>
      </c>
    </row>
    <row r="867" spans="1:3">
      <c r="A867">
        <v>865</v>
      </c>
      <c r="B867">
        <v>727785.1211415839</v>
      </c>
      <c r="C867">
        <v>922415.8815024826</v>
      </c>
    </row>
    <row r="868" spans="1:3">
      <c r="A868">
        <v>866</v>
      </c>
      <c r="B868">
        <v>727778.1121556939</v>
      </c>
      <c r="C868">
        <v>922413.0711290301</v>
      </c>
    </row>
    <row r="869" spans="1:3">
      <c r="A869">
        <v>867</v>
      </c>
      <c r="B869">
        <v>727781.7795136574</v>
      </c>
      <c r="C869">
        <v>922414.3583478021</v>
      </c>
    </row>
    <row r="870" spans="1:3">
      <c r="A870">
        <v>868</v>
      </c>
      <c r="B870">
        <v>727782.2082407111</v>
      </c>
      <c r="C870">
        <v>922414.1528116501</v>
      </c>
    </row>
    <row r="871" spans="1:3">
      <c r="A871">
        <v>869</v>
      </c>
      <c r="B871">
        <v>727780.7100589446</v>
      </c>
      <c r="C871">
        <v>922413.7958328717</v>
      </c>
    </row>
    <row r="872" spans="1:3">
      <c r="A872">
        <v>870</v>
      </c>
      <c r="B872">
        <v>727787.1673441163</v>
      </c>
      <c r="C872">
        <v>922416.4371716548</v>
      </c>
    </row>
    <row r="873" spans="1:3">
      <c r="A873">
        <v>871</v>
      </c>
      <c r="B873">
        <v>727781.8240066749</v>
      </c>
      <c r="C873">
        <v>922414.3471470264</v>
      </c>
    </row>
    <row r="874" spans="1:3">
      <c r="A874">
        <v>872</v>
      </c>
      <c r="B874">
        <v>727781.3851185828</v>
      </c>
      <c r="C874">
        <v>922414.3931430718</v>
      </c>
    </row>
    <row r="875" spans="1:3">
      <c r="A875">
        <v>873</v>
      </c>
      <c r="B875">
        <v>727776.2363597493</v>
      </c>
      <c r="C875">
        <v>922411.9123827288</v>
      </c>
    </row>
    <row r="876" spans="1:3">
      <c r="A876">
        <v>874</v>
      </c>
      <c r="B876">
        <v>727778.3494472726</v>
      </c>
      <c r="C876">
        <v>922412.8320569945</v>
      </c>
    </row>
    <row r="877" spans="1:3">
      <c r="A877">
        <v>875</v>
      </c>
      <c r="B877">
        <v>727782.0811979603</v>
      </c>
      <c r="C877">
        <v>922414.5632742562</v>
      </c>
    </row>
    <row r="878" spans="1:3">
      <c r="A878">
        <v>876</v>
      </c>
      <c r="B878">
        <v>727781.0097409986</v>
      </c>
      <c r="C878">
        <v>922414.1241458502</v>
      </c>
    </row>
    <row r="879" spans="1:3">
      <c r="A879">
        <v>877</v>
      </c>
      <c r="B879">
        <v>727789.6151476272</v>
      </c>
      <c r="C879">
        <v>922417.5504354135</v>
      </c>
    </row>
    <row r="880" spans="1:3">
      <c r="A880">
        <v>878</v>
      </c>
      <c r="B880">
        <v>727790.9161683269</v>
      </c>
      <c r="C880">
        <v>922418.1614811129</v>
      </c>
    </row>
    <row r="881" spans="1:3">
      <c r="A881">
        <v>879</v>
      </c>
      <c r="B881">
        <v>727793.58692999</v>
      </c>
      <c r="C881">
        <v>922419.1450773472</v>
      </c>
    </row>
    <row r="882" spans="1:3">
      <c r="A882">
        <v>880</v>
      </c>
      <c r="B882">
        <v>727787.6497282906</v>
      </c>
      <c r="C882">
        <v>922416.6482681229</v>
      </c>
    </row>
    <row r="883" spans="1:3">
      <c r="A883">
        <v>881</v>
      </c>
      <c r="B883">
        <v>727794.7620767147</v>
      </c>
      <c r="C883">
        <v>922419.8858482608</v>
      </c>
    </row>
    <row r="884" spans="1:3">
      <c r="A884">
        <v>882</v>
      </c>
      <c r="B884">
        <v>727794.3053639034</v>
      </c>
      <c r="C884">
        <v>922419.6169435326</v>
      </c>
    </row>
    <row r="885" spans="1:3">
      <c r="A885">
        <v>883</v>
      </c>
      <c r="B885">
        <v>727798.9338559158</v>
      </c>
      <c r="C885">
        <v>922421.6741820013</v>
      </c>
    </row>
    <row r="886" spans="1:3">
      <c r="A886">
        <v>884</v>
      </c>
      <c r="B886">
        <v>727799.2690668533</v>
      </c>
      <c r="C886">
        <v>922421.7696677315</v>
      </c>
    </row>
    <row r="887" spans="1:3">
      <c r="A887">
        <v>885</v>
      </c>
      <c r="B887">
        <v>727803.0398014887</v>
      </c>
      <c r="C887">
        <v>922423.5460476858</v>
      </c>
    </row>
    <row r="888" spans="1:3">
      <c r="A888">
        <v>886</v>
      </c>
      <c r="B888">
        <v>727802.280082438</v>
      </c>
      <c r="C888">
        <v>922423.1819416912</v>
      </c>
    </row>
    <row r="889" spans="1:3">
      <c r="A889">
        <v>887</v>
      </c>
      <c r="B889">
        <v>727795.6456516065</v>
      </c>
      <c r="C889">
        <v>922420.5697235109</v>
      </c>
    </row>
    <row r="890" spans="1:3">
      <c r="A890">
        <v>888</v>
      </c>
      <c r="B890">
        <v>727797.2822444775</v>
      </c>
      <c r="C890">
        <v>922421.4476336672</v>
      </c>
    </row>
    <row r="891" spans="1:3">
      <c r="A891">
        <v>889</v>
      </c>
      <c r="B891">
        <v>727791.499230642</v>
      </c>
      <c r="C891">
        <v>922418.7502284365</v>
      </c>
    </row>
    <row r="892" spans="1:3">
      <c r="A892">
        <v>890</v>
      </c>
      <c r="B892">
        <v>727788.7713692237</v>
      </c>
      <c r="C892">
        <v>922417.6407044978</v>
      </c>
    </row>
    <row r="893" spans="1:3">
      <c r="A893">
        <v>891</v>
      </c>
      <c r="B893">
        <v>727793.1157422034</v>
      </c>
      <c r="C893">
        <v>922419.3563639753</v>
      </c>
    </row>
    <row r="894" spans="1:3">
      <c r="A894">
        <v>892</v>
      </c>
      <c r="B894">
        <v>727793.6165461243</v>
      </c>
      <c r="C894">
        <v>922419.6080565738</v>
      </c>
    </row>
    <row r="895" spans="1:3">
      <c r="A895">
        <v>893</v>
      </c>
      <c r="B895">
        <v>727796.066635457</v>
      </c>
      <c r="C895">
        <v>922420.4400173313</v>
      </c>
    </row>
    <row r="896" spans="1:3">
      <c r="A896">
        <v>894</v>
      </c>
      <c r="B896">
        <v>727792.8024975355</v>
      </c>
      <c r="C896">
        <v>922419.2305208996</v>
      </c>
    </row>
    <row r="897" spans="1:3">
      <c r="A897">
        <v>895</v>
      </c>
      <c r="B897">
        <v>727796.2711291806</v>
      </c>
      <c r="C897">
        <v>922420.8630574726</v>
      </c>
    </row>
    <row r="898" spans="1:3">
      <c r="A898">
        <v>896</v>
      </c>
      <c r="B898">
        <v>727797.9181937579</v>
      </c>
      <c r="C898">
        <v>922421.4981316878</v>
      </c>
    </row>
    <row r="899" spans="1:3">
      <c r="A899">
        <v>897</v>
      </c>
      <c r="B899">
        <v>727799.444485042</v>
      </c>
      <c r="C899">
        <v>922422.158702385</v>
      </c>
    </row>
    <row r="900" spans="1:3">
      <c r="A900">
        <v>898</v>
      </c>
      <c r="B900">
        <v>727798.7931555414</v>
      </c>
      <c r="C900">
        <v>922421.8387636462</v>
      </c>
    </row>
    <row r="901" spans="1:3">
      <c r="A901">
        <v>899</v>
      </c>
      <c r="B901">
        <v>727799.84165888</v>
      </c>
      <c r="C901">
        <v>922422.3296834158</v>
      </c>
    </row>
    <row r="902" spans="1:3">
      <c r="A902">
        <v>900</v>
      </c>
      <c r="B902">
        <v>727801.7077567716</v>
      </c>
      <c r="C902">
        <v>922423.0679895624</v>
      </c>
    </row>
    <row r="903" spans="1:3">
      <c r="A903">
        <v>901</v>
      </c>
      <c r="B903">
        <v>727806.0140853238</v>
      </c>
      <c r="C903">
        <v>922424.9345409741</v>
      </c>
    </row>
    <row r="904" spans="1:3">
      <c r="A904">
        <v>902</v>
      </c>
      <c r="B904">
        <v>727805.2266236221</v>
      </c>
      <c r="C904">
        <v>922424.5345486889</v>
      </c>
    </row>
    <row r="905" spans="1:3">
      <c r="A905">
        <v>903</v>
      </c>
      <c r="B905">
        <v>727806.2547916878</v>
      </c>
      <c r="C905">
        <v>922425.0361717158</v>
      </c>
    </row>
    <row r="906" spans="1:3">
      <c r="A906">
        <v>904</v>
      </c>
      <c r="B906">
        <v>727803.8080035184</v>
      </c>
      <c r="C906">
        <v>922423.8797715267</v>
      </c>
    </row>
    <row r="907" spans="1:3">
      <c r="A907">
        <v>905</v>
      </c>
      <c r="B907">
        <v>727808.2676813608</v>
      </c>
      <c r="C907">
        <v>922425.8771580589</v>
      </c>
    </row>
    <row r="908" spans="1:3">
      <c r="A908">
        <v>906</v>
      </c>
      <c r="B908">
        <v>727805.8241631009</v>
      </c>
      <c r="C908">
        <v>922424.7692823556</v>
      </c>
    </row>
    <row r="909" spans="1:3">
      <c r="A909">
        <v>907</v>
      </c>
      <c r="B909">
        <v>727804.6825846271</v>
      </c>
      <c r="C909">
        <v>922424.4778531392</v>
      </c>
    </row>
    <row r="910" spans="1:3">
      <c r="A910">
        <v>908</v>
      </c>
      <c r="B910">
        <v>727806.3006552756</v>
      </c>
      <c r="C910">
        <v>922425.0242667169</v>
      </c>
    </row>
    <row r="911" spans="1:3">
      <c r="A911">
        <v>909</v>
      </c>
      <c r="B911">
        <v>727802.8841273135</v>
      </c>
      <c r="C911">
        <v>922423.4102416862</v>
      </c>
    </row>
    <row r="912" spans="1:3">
      <c r="A912">
        <v>910</v>
      </c>
      <c r="B912">
        <v>727798.7557599914</v>
      </c>
      <c r="C912">
        <v>922421.7026153553</v>
      </c>
    </row>
    <row r="913" spans="1:3">
      <c r="A913">
        <v>911</v>
      </c>
      <c r="B913">
        <v>727799.2310927691</v>
      </c>
      <c r="C913">
        <v>922422.0835353553</v>
      </c>
    </row>
    <row r="914" spans="1:3">
      <c r="A914">
        <v>912</v>
      </c>
      <c r="B914">
        <v>727796.8879750367</v>
      </c>
      <c r="C914">
        <v>922421.1230211859</v>
      </c>
    </row>
    <row r="915" spans="1:3">
      <c r="A915">
        <v>913</v>
      </c>
      <c r="B915">
        <v>727794.7543228115</v>
      </c>
      <c r="C915">
        <v>922420.0365034038</v>
      </c>
    </row>
    <row r="916" spans="1:3">
      <c r="A916">
        <v>914</v>
      </c>
      <c r="B916">
        <v>727800.6561909677</v>
      </c>
      <c r="C916">
        <v>922422.6510732742</v>
      </c>
    </row>
    <row r="917" spans="1:3">
      <c r="A917">
        <v>915</v>
      </c>
      <c r="B917">
        <v>727795.9862778746</v>
      </c>
      <c r="C917">
        <v>922420.5890867902</v>
      </c>
    </row>
    <row r="918" spans="1:3">
      <c r="A918">
        <v>916</v>
      </c>
      <c r="B918">
        <v>727798.0366511387</v>
      </c>
      <c r="C918">
        <v>922421.5000002219</v>
      </c>
    </row>
    <row r="919" spans="1:3">
      <c r="A919">
        <v>917</v>
      </c>
      <c r="B919">
        <v>727794.5036506782</v>
      </c>
      <c r="C919">
        <v>922419.8395697287</v>
      </c>
    </row>
    <row r="920" spans="1:3">
      <c r="A920">
        <v>918</v>
      </c>
      <c r="B920">
        <v>727792.1510002754</v>
      </c>
      <c r="C920">
        <v>922419.0269664867</v>
      </c>
    </row>
    <row r="921" spans="1:3">
      <c r="A921">
        <v>919</v>
      </c>
      <c r="B921">
        <v>727796.5707165283</v>
      </c>
      <c r="C921">
        <v>922420.7162162384</v>
      </c>
    </row>
    <row r="922" spans="1:3">
      <c r="A922">
        <v>920</v>
      </c>
      <c r="B922">
        <v>727795.4424072154</v>
      </c>
      <c r="C922">
        <v>922420.4549970282</v>
      </c>
    </row>
    <row r="923" spans="1:3">
      <c r="A923">
        <v>921</v>
      </c>
      <c r="B923">
        <v>727801.5406048083</v>
      </c>
      <c r="C923">
        <v>922423.2648021701</v>
      </c>
    </row>
    <row r="924" spans="1:3">
      <c r="A924">
        <v>922</v>
      </c>
      <c r="B924">
        <v>727801.2927703187</v>
      </c>
      <c r="C924">
        <v>922423.1382679949</v>
      </c>
    </row>
    <row r="925" spans="1:3">
      <c r="A925">
        <v>923</v>
      </c>
      <c r="B925">
        <v>727796.5247580122</v>
      </c>
      <c r="C925">
        <v>922421.25710102</v>
      </c>
    </row>
    <row r="926" spans="1:3">
      <c r="A926">
        <v>924</v>
      </c>
      <c r="B926">
        <v>727802.552400773</v>
      </c>
      <c r="C926">
        <v>922423.6015184899</v>
      </c>
    </row>
    <row r="927" spans="1:3">
      <c r="A927">
        <v>925</v>
      </c>
      <c r="B927">
        <v>727803.1758049031</v>
      </c>
      <c r="C927">
        <v>922423.7354097929</v>
      </c>
    </row>
    <row r="928" spans="1:3">
      <c r="A928">
        <v>926</v>
      </c>
      <c r="B928">
        <v>727803.8404491185</v>
      </c>
      <c r="C928">
        <v>922424.0538294842</v>
      </c>
    </row>
    <row r="929" spans="1:3">
      <c r="A929">
        <v>927</v>
      </c>
      <c r="B929">
        <v>727800.3317894862</v>
      </c>
      <c r="C929">
        <v>922422.4217206612</v>
      </c>
    </row>
    <row r="930" spans="1:3">
      <c r="A930">
        <v>928</v>
      </c>
      <c r="B930">
        <v>727805.5327739995</v>
      </c>
      <c r="C930">
        <v>922424.6745095558</v>
      </c>
    </row>
    <row r="931" spans="1:3">
      <c r="A931">
        <v>929</v>
      </c>
      <c r="B931">
        <v>727805.911590688</v>
      </c>
      <c r="C931">
        <v>922424.7996175231</v>
      </c>
    </row>
    <row r="932" spans="1:3">
      <c r="A932">
        <v>930</v>
      </c>
      <c r="B932">
        <v>727805.6476326374</v>
      </c>
      <c r="C932">
        <v>922424.718798632</v>
      </c>
    </row>
    <row r="933" spans="1:3">
      <c r="A933">
        <v>931</v>
      </c>
      <c r="B933">
        <v>727803.722469835</v>
      </c>
      <c r="C933">
        <v>922423.8448120742</v>
      </c>
    </row>
    <row r="934" spans="1:3">
      <c r="A934">
        <v>932</v>
      </c>
      <c r="B934">
        <v>727806.0914442432</v>
      </c>
      <c r="C934">
        <v>922424.858100603</v>
      </c>
    </row>
    <row r="935" spans="1:3">
      <c r="A935">
        <v>933</v>
      </c>
      <c r="B935">
        <v>727808.8367546991</v>
      </c>
      <c r="C935">
        <v>922426.0490024133</v>
      </c>
    </row>
    <row r="936" spans="1:3">
      <c r="A936">
        <v>934</v>
      </c>
      <c r="B936">
        <v>727808.4653533694</v>
      </c>
      <c r="C936">
        <v>922425.9272047689</v>
      </c>
    </row>
    <row r="937" spans="1:3">
      <c r="A937">
        <v>935</v>
      </c>
      <c r="B937">
        <v>727802.5070003255</v>
      </c>
      <c r="C937">
        <v>922423.5861601187</v>
      </c>
    </row>
    <row r="938" spans="1:3">
      <c r="A938">
        <v>936</v>
      </c>
      <c r="B938">
        <v>727806.9656320396</v>
      </c>
      <c r="C938">
        <v>922425.3384416904</v>
      </c>
    </row>
    <row r="939" spans="1:3">
      <c r="A939">
        <v>937</v>
      </c>
      <c r="B939">
        <v>727802.4134204059</v>
      </c>
      <c r="C939">
        <v>922423.4574969624</v>
      </c>
    </row>
    <row r="940" spans="1:3">
      <c r="A940">
        <v>938</v>
      </c>
      <c r="B940">
        <v>727805.0029817459</v>
      </c>
      <c r="C940">
        <v>922424.3789638992</v>
      </c>
    </row>
    <row r="941" spans="1:3">
      <c r="A941">
        <v>939</v>
      </c>
      <c r="B941">
        <v>727810.7966954736</v>
      </c>
      <c r="C941">
        <v>922426.8041518731</v>
      </c>
    </row>
    <row r="942" spans="1:3">
      <c r="A942">
        <v>940</v>
      </c>
      <c r="B942">
        <v>727802.741459909</v>
      </c>
      <c r="C942">
        <v>922423.4144717809</v>
      </c>
    </row>
    <row r="943" spans="1:3">
      <c r="A943">
        <v>941</v>
      </c>
      <c r="B943">
        <v>727803.6418758107</v>
      </c>
      <c r="C943">
        <v>922423.8771395291</v>
      </c>
    </row>
    <row r="944" spans="1:3">
      <c r="A944">
        <v>942</v>
      </c>
      <c r="B944">
        <v>727809.3595142042</v>
      </c>
      <c r="C944">
        <v>922426.3732402606</v>
      </c>
    </row>
    <row r="945" spans="1:3">
      <c r="A945">
        <v>943</v>
      </c>
      <c r="B945">
        <v>727805.9488662131</v>
      </c>
      <c r="C945">
        <v>922424.8088406938</v>
      </c>
    </row>
    <row r="946" spans="1:3">
      <c r="A946">
        <v>944</v>
      </c>
      <c r="B946">
        <v>727805.0240544126</v>
      </c>
      <c r="C946">
        <v>922424.3779103867</v>
      </c>
    </row>
    <row r="947" spans="1:3">
      <c r="A947">
        <v>945</v>
      </c>
      <c r="B947">
        <v>727806.8683754455</v>
      </c>
      <c r="C947">
        <v>922425.074639604</v>
      </c>
    </row>
    <row r="948" spans="1:3">
      <c r="A948">
        <v>946</v>
      </c>
      <c r="B948">
        <v>727802.6600529595</v>
      </c>
      <c r="C948">
        <v>922423.419625788</v>
      </c>
    </row>
    <row r="949" spans="1:3">
      <c r="A949">
        <v>947</v>
      </c>
      <c r="B949">
        <v>727803.5887539382</v>
      </c>
      <c r="C949">
        <v>922423.7128123724</v>
      </c>
    </row>
    <row r="950" spans="1:3">
      <c r="A950">
        <v>948</v>
      </c>
      <c r="B950">
        <v>727806.1854905967</v>
      </c>
      <c r="C950">
        <v>922424.9377144628</v>
      </c>
    </row>
    <row r="951" spans="1:3">
      <c r="A951">
        <v>949</v>
      </c>
      <c r="B951">
        <v>727807.4757149427</v>
      </c>
      <c r="C951">
        <v>922425.4242850177</v>
      </c>
    </row>
    <row r="952" spans="1:3">
      <c r="A952">
        <v>950</v>
      </c>
      <c r="B952">
        <v>727804.3717625493</v>
      </c>
      <c r="C952">
        <v>922424.2069736476</v>
      </c>
    </row>
    <row r="953" spans="1:3">
      <c r="A953">
        <v>951</v>
      </c>
      <c r="B953">
        <v>727806.1767607562</v>
      </c>
      <c r="C953">
        <v>922424.8228680468</v>
      </c>
    </row>
    <row r="954" spans="1:3">
      <c r="A954">
        <v>952</v>
      </c>
      <c r="B954">
        <v>727801.6763944499</v>
      </c>
      <c r="C954">
        <v>922422.9689640177</v>
      </c>
    </row>
    <row r="955" spans="1:3">
      <c r="A955">
        <v>953</v>
      </c>
      <c r="B955">
        <v>727803.4134424941</v>
      </c>
      <c r="C955">
        <v>922423.7809672655</v>
      </c>
    </row>
    <row r="956" spans="1:3">
      <c r="A956">
        <v>954</v>
      </c>
      <c r="B956">
        <v>727801.0357581219</v>
      </c>
      <c r="C956">
        <v>922422.6291996496</v>
      </c>
    </row>
    <row r="957" spans="1:3">
      <c r="A957">
        <v>955</v>
      </c>
      <c r="B957">
        <v>727800.3578153608</v>
      </c>
      <c r="C957">
        <v>922422.349172715</v>
      </c>
    </row>
    <row r="958" spans="1:3">
      <c r="A958">
        <v>956</v>
      </c>
      <c r="B958">
        <v>727798.1656831832</v>
      </c>
      <c r="C958">
        <v>922421.4906440959</v>
      </c>
    </row>
    <row r="959" spans="1:3">
      <c r="A959">
        <v>957</v>
      </c>
      <c r="B959">
        <v>727797.7706217123</v>
      </c>
      <c r="C959">
        <v>922421.3640634347</v>
      </c>
    </row>
    <row r="960" spans="1:3">
      <c r="A960">
        <v>958</v>
      </c>
      <c r="B960">
        <v>727795.2092734844</v>
      </c>
      <c r="C960">
        <v>922420.2511693363</v>
      </c>
    </row>
    <row r="961" spans="1:3">
      <c r="A961">
        <v>959</v>
      </c>
      <c r="B961">
        <v>727798.1086367609</v>
      </c>
      <c r="C961">
        <v>922421.4715962922</v>
      </c>
    </row>
    <row r="962" spans="1:3">
      <c r="A962">
        <v>960</v>
      </c>
      <c r="B962">
        <v>727799.5957479274</v>
      </c>
      <c r="C962">
        <v>922422.1014935146</v>
      </c>
    </row>
    <row r="963" spans="1:3">
      <c r="A963">
        <v>961</v>
      </c>
      <c r="B963">
        <v>727797.6529520199</v>
      </c>
      <c r="C963">
        <v>922421.2835705411</v>
      </c>
    </row>
    <row r="964" spans="1:3">
      <c r="A964">
        <v>962</v>
      </c>
      <c r="B964">
        <v>727795.1107373278</v>
      </c>
      <c r="C964">
        <v>922420.2822551082</v>
      </c>
    </row>
    <row r="965" spans="1:3">
      <c r="A965">
        <v>963</v>
      </c>
      <c r="B965">
        <v>727798.5335386832</v>
      </c>
      <c r="C965">
        <v>922421.6840714209</v>
      </c>
    </row>
    <row r="966" spans="1:3">
      <c r="A966">
        <v>964</v>
      </c>
      <c r="B966">
        <v>727797.8930433505</v>
      </c>
      <c r="C966">
        <v>922421.4142572931</v>
      </c>
    </row>
    <row r="967" spans="1:3">
      <c r="A967">
        <v>965</v>
      </c>
      <c r="B967">
        <v>727797.9518409607</v>
      </c>
      <c r="C967">
        <v>922421.4299854026</v>
      </c>
    </row>
    <row r="968" spans="1:3">
      <c r="A968">
        <v>966</v>
      </c>
      <c r="B968">
        <v>727797.6300557134</v>
      </c>
      <c r="C968">
        <v>922421.2804067442</v>
      </c>
    </row>
    <row r="969" spans="1:3">
      <c r="A969">
        <v>967</v>
      </c>
      <c r="B969">
        <v>727798.6733705169</v>
      </c>
      <c r="C969">
        <v>922421.6857752407</v>
      </c>
    </row>
    <row r="970" spans="1:3">
      <c r="A970">
        <v>968</v>
      </c>
      <c r="B970">
        <v>727796.6660924242</v>
      </c>
      <c r="C970">
        <v>922420.9308859633</v>
      </c>
    </row>
    <row r="971" spans="1:3">
      <c r="A971">
        <v>969</v>
      </c>
      <c r="B971">
        <v>727797.1830158989</v>
      </c>
      <c r="C971">
        <v>922421.1513964003</v>
      </c>
    </row>
    <row r="972" spans="1:3">
      <c r="A972">
        <v>970</v>
      </c>
      <c r="B972">
        <v>727795.1311344539</v>
      </c>
      <c r="C972">
        <v>922420.2616080212</v>
      </c>
    </row>
    <row r="973" spans="1:3">
      <c r="A973">
        <v>971</v>
      </c>
      <c r="B973">
        <v>727796.6822058687</v>
      </c>
      <c r="C973">
        <v>922420.9661560209</v>
      </c>
    </row>
    <row r="974" spans="1:3">
      <c r="A974">
        <v>972</v>
      </c>
      <c r="B974">
        <v>727791.16630878</v>
      </c>
      <c r="C974">
        <v>922418.6119929384</v>
      </c>
    </row>
    <row r="975" spans="1:3">
      <c r="A975">
        <v>973</v>
      </c>
      <c r="B975">
        <v>727794.8480601182</v>
      </c>
      <c r="C975">
        <v>922420.1533636046</v>
      </c>
    </row>
    <row r="976" spans="1:3">
      <c r="A976">
        <v>974</v>
      </c>
      <c r="B976">
        <v>727796.4301246501</v>
      </c>
      <c r="C976">
        <v>922420.8603828772</v>
      </c>
    </row>
    <row r="977" spans="1:3">
      <c r="A977">
        <v>975</v>
      </c>
      <c r="B977">
        <v>727795.273739869</v>
      </c>
      <c r="C977">
        <v>922420.3063618575</v>
      </c>
    </row>
    <row r="978" spans="1:3">
      <c r="A978">
        <v>976</v>
      </c>
      <c r="B978">
        <v>727793.8090236916</v>
      </c>
      <c r="C978">
        <v>922419.6855155481</v>
      </c>
    </row>
    <row r="979" spans="1:3">
      <c r="A979">
        <v>977</v>
      </c>
      <c r="B979">
        <v>727793.0716643058</v>
      </c>
      <c r="C979">
        <v>922419.3388011262</v>
      </c>
    </row>
    <row r="980" spans="1:3">
      <c r="A980">
        <v>978</v>
      </c>
      <c r="B980">
        <v>727795.6473122513</v>
      </c>
      <c r="C980">
        <v>922420.4599158558</v>
      </c>
    </row>
    <row r="981" spans="1:3">
      <c r="A981">
        <v>979</v>
      </c>
      <c r="B981">
        <v>727794.7394912762</v>
      </c>
      <c r="C981">
        <v>922420.1107115163</v>
      </c>
    </row>
    <row r="982" spans="1:3">
      <c r="A982">
        <v>980</v>
      </c>
      <c r="B982">
        <v>727792.7242984788</v>
      </c>
      <c r="C982">
        <v>922419.4109978948</v>
      </c>
    </row>
    <row r="983" spans="1:3">
      <c r="A983">
        <v>981</v>
      </c>
      <c r="B983">
        <v>727794.0363182591</v>
      </c>
      <c r="C983">
        <v>922419.9589247265</v>
      </c>
    </row>
    <row r="984" spans="1:3">
      <c r="A984">
        <v>982</v>
      </c>
      <c r="B984">
        <v>727792.3226188563</v>
      </c>
      <c r="C984">
        <v>922419.3301174609</v>
      </c>
    </row>
    <row r="985" spans="1:3">
      <c r="A985">
        <v>983</v>
      </c>
      <c r="B985">
        <v>727793.2348819402</v>
      </c>
      <c r="C985">
        <v>922419.5879474742</v>
      </c>
    </row>
    <row r="986" spans="1:3">
      <c r="A986">
        <v>984</v>
      </c>
      <c r="B986">
        <v>727795.2630951693</v>
      </c>
      <c r="C986">
        <v>922420.4753634686</v>
      </c>
    </row>
    <row r="987" spans="1:3">
      <c r="A987">
        <v>985</v>
      </c>
      <c r="B987">
        <v>727795.9793782897</v>
      </c>
      <c r="C987">
        <v>922420.7934083218</v>
      </c>
    </row>
    <row r="988" spans="1:3">
      <c r="A988">
        <v>986</v>
      </c>
      <c r="B988">
        <v>727797.9033704567</v>
      </c>
      <c r="C988">
        <v>922421.7715018586</v>
      </c>
    </row>
    <row r="989" spans="1:3">
      <c r="A989">
        <v>987</v>
      </c>
      <c r="B989">
        <v>727794.6301453615</v>
      </c>
      <c r="C989">
        <v>922420.2134145926</v>
      </c>
    </row>
    <row r="990" spans="1:3">
      <c r="A990">
        <v>988</v>
      </c>
      <c r="B990">
        <v>727796.9819882553</v>
      </c>
      <c r="C990">
        <v>922421.1678211654</v>
      </c>
    </row>
    <row r="991" spans="1:3">
      <c r="A991">
        <v>989</v>
      </c>
      <c r="B991">
        <v>727796.8947579074</v>
      </c>
      <c r="C991">
        <v>922421.1312691878</v>
      </c>
    </row>
    <row r="992" spans="1:3">
      <c r="A992">
        <v>990</v>
      </c>
      <c r="B992">
        <v>727794.4108678319</v>
      </c>
      <c r="C992">
        <v>922420.1006173277</v>
      </c>
    </row>
    <row r="993" spans="1:3">
      <c r="A993">
        <v>991</v>
      </c>
      <c r="B993">
        <v>727795.6930264365</v>
      </c>
      <c r="C993">
        <v>922420.6575324191</v>
      </c>
    </row>
    <row r="994" spans="1:3">
      <c r="A994">
        <v>992</v>
      </c>
      <c r="B994">
        <v>727794.0839218647</v>
      </c>
      <c r="C994">
        <v>922419.9203483339</v>
      </c>
    </row>
    <row r="995" spans="1:3">
      <c r="A995">
        <v>993</v>
      </c>
      <c r="B995">
        <v>727795.0256510436</v>
      </c>
      <c r="C995">
        <v>922420.3808804358</v>
      </c>
    </row>
    <row r="996" spans="1:3">
      <c r="A996">
        <v>994</v>
      </c>
      <c r="B996">
        <v>727794.6439989054</v>
      </c>
      <c r="C996">
        <v>922420.1701662868</v>
      </c>
    </row>
    <row r="997" spans="1:3">
      <c r="A997">
        <v>995</v>
      </c>
      <c r="B997">
        <v>727793.999245084</v>
      </c>
      <c r="C997">
        <v>922419.9659879965</v>
      </c>
    </row>
    <row r="998" spans="1:3">
      <c r="A998">
        <v>996</v>
      </c>
      <c r="B998">
        <v>727793.7182220351</v>
      </c>
      <c r="C998">
        <v>922419.7929122183</v>
      </c>
    </row>
    <row r="999" spans="1:3">
      <c r="A999">
        <v>997</v>
      </c>
      <c r="B999">
        <v>727794.5299009166</v>
      </c>
      <c r="C999">
        <v>922420.146211469</v>
      </c>
    </row>
    <row r="1000" spans="1:3">
      <c r="A1000">
        <v>998</v>
      </c>
      <c r="B1000">
        <v>727794.6317141987</v>
      </c>
      <c r="C1000">
        <v>922420.1093000002</v>
      </c>
    </row>
    <row r="1001" spans="1:3">
      <c r="A1001">
        <v>999</v>
      </c>
      <c r="B1001">
        <v>727793.7474749864</v>
      </c>
      <c r="C1001">
        <v>922419.8442663931</v>
      </c>
    </row>
    <row r="1002" spans="1:3">
      <c r="A1002">
        <v>1000</v>
      </c>
      <c r="B1002">
        <v>727793.8129414117</v>
      </c>
      <c r="C1002">
        <v>922419.8677578589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7948518.747952978</v>
      </c>
      <c r="C2">
        <v>0</v>
      </c>
    </row>
    <row r="3" spans="1:3">
      <c r="A3">
        <v>1</v>
      </c>
      <c r="B3">
        <v>25580792.43179629</v>
      </c>
      <c r="C3">
        <v>489316.253570368</v>
      </c>
    </row>
    <row r="4" spans="1:3">
      <c r="A4">
        <v>2</v>
      </c>
      <c r="B4">
        <v>24441441.3667462</v>
      </c>
      <c r="C4">
        <v>490141.495815875</v>
      </c>
    </row>
    <row r="5" spans="1:3">
      <c r="A5">
        <v>3</v>
      </c>
      <c r="B5">
        <v>23598640.32891495</v>
      </c>
      <c r="C5">
        <v>493600.4248632849</v>
      </c>
    </row>
    <row r="6" spans="1:3">
      <c r="A6">
        <v>4</v>
      </c>
      <c r="B6">
        <v>23021838.24177653</v>
      </c>
      <c r="C6">
        <v>498386.7919895755</v>
      </c>
    </row>
    <row r="7" spans="1:3">
      <c r="A7">
        <v>5</v>
      </c>
      <c r="B7">
        <v>22470191.7582413</v>
      </c>
      <c r="C7">
        <v>499728.1908810104</v>
      </c>
    </row>
    <row r="8" spans="1:3">
      <c r="A8">
        <v>6</v>
      </c>
      <c r="B8">
        <v>22297999.56123058</v>
      </c>
      <c r="C8">
        <v>503064.6028534337</v>
      </c>
    </row>
    <row r="9" spans="1:3">
      <c r="A9">
        <v>7</v>
      </c>
      <c r="B9">
        <v>21968332.01825772</v>
      </c>
      <c r="C9">
        <v>506754.810997468</v>
      </c>
    </row>
    <row r="10" spans="1:3">
      <c r="A10">
        <v>8</v>
      </c>
      <c r="B10">
        <v>21810813.58845888</v>
      </c>
      <c r="C10">
        <v>510184.5721993548</v>
      </c>
    </row>
    <row r="11" spans="1:3">
      <c r="A11">
        <v>9</v>
      </c>
      <c r="B11">
        <v>21493148.10133096</v>
      </c>
      <c r="C11">
        <v>513873.0528371107</v>
      </c>
    </row>
    <row r="12" spans="1:3">
      <c r="A12">
        <v>10</v>
      </c>
      <c r="B12">
        <v>21343181.84296593</v>
      </c>
      <c r="C12">
        <v>517162.9462239617</v>
      </c>
    </row>
    <row r="13" spans="1:3">
      <c r="A13">
        <v>11</v>
      </c>
      <c r="B13">
        <v>21032136.51488761</v>
      </c>
      <c r="C13">
        <v>520671.7008401004</v>
      </c>
    </row>
    <row r="14" spans="1:3">
      <c r="A14">
        <v>12</v>
      </c>
      <c r="B14">
        <v>20886611.0123954</v>
      </c>
      <c r="C14">
        <v>523768.423640326</v>
      </c>
    </row>
    <row r="15" spans="1:3">
      <c r="A15">
        <v>13</v>
      </c>
      <c r="B15">
        <v>20579722.59160981</v>
      </c>
      <c r="C15">
        <v>527079.9213131159</v>
      </c>
    </row>
    <row r="16" spans="1:3">
      <c r="A16">
        <v>14</v>
      </c>
      <c r="B16">
        <v>20436990.51491395</v>
      </c>
      <c r="C16">
        <v>529971.6917682646</v>
      </c>
    </row>
    <row r="17" spans="1:3">
      <c r="A17">
        <v>15</v>
      </c>
      <c r="B17">
        <v>20132890.01473029</v>
      </c>
      <c r="C17">
        <v>533076.0010871281</v>
      </c>
    </row>
    <row r="18" spans="1:3">
      <c r="A18">
        <v>16</v>
      </c>
      <c r="B18">
        <v>19991984.08606226</v>
      </c>
      <c r="C18">
        <v>535755.6862375233</v>
      </c>
    </row>
    <row r="19" spans="1:3">
      <c r="A19">
        <v>17</v>
      </c>
      <c r="B19">
        <v>19689804.42218391</v>
      </c>
      <c r="C19">
        <v>538646.7137749228</v>
      </c>
    </row>
    <row r="20" spans="1:3">
      <c r="A20">
        <v>18</v>
      </c>
      <c r="B20">
        <v>19550204.81751506</v>
      </c>
      <c r="C20">
        <v>541109.7205795906</v>
      </c>
    </row>
    <row r="21" spans="1:3">
      <c r="A21">
        <v>19</v>
      </c>
      <c r="B21">
        <v>19249730.83859367</v>
      </c>
      <c r="C21">
        <v>543783.5224878845</v>
      </c>
    </row>
    <row r="22" spans="1:3">
      <c r="A22">
        <v>20</v>
      </c>
      <c r="B22">
        <v>19111024.66117242</v>
      </c>
      <c r="C22">
        <v>546026.7603866931</v>
      </c>
    </row>
    <row r="23" spans="1:3">
      <c r="A23">
        <v>21</v>
      </c>
      <c r="B23">
        <v>18811846.44943529</v>
      </c>
      <c r="C23">
        <v>548480.6873625626</v>
      </c>
    </row>
    <row r="24" spans="1:3">
      <c r="A24">
        <v>22</v>
      </c>
      <c r="B24">
        <v>18673624.01831163</v>
      </c>
      <c r="C24">
        <v>550502.00701753</v>
      </c>
    </row>
    <row r="25" spans="1:3">
      <c r="A25">
        <v>23</v>
      </c>
      <c r="B25">
        <v>18374969.15075539</v>
      </c>
      <c r="C25">
        <v>552734.232283741</v>
      </c>
    </row>
    <row r="26" spans="1:3">
      <c r="A26">
        <v>24</v>
      </c>
      <c r="B26">
        <v>18237095.59406622</v>
      </c>
      <c r="C26">
        <v>554532.0995403596</v>
      </c>
    </row>
    <row r="27" spans="1:3">
      <c r="A27">
        <v>25</v>
      </c>
      <c r="B27">
        <v>17939004.38852048</v>
      </c>
      <c r="C27">
        <v>556541.3409247776</v>
      </c>
    </row>
    <row r="28" spans="1:3">
      <c r="A28">
        <v>26</v>
      </c>
      <c r="B28">
        <v>17801480.79805708</v>
      </c>
      <c r="C28">
        <v>558114.6366091067</v>
      </c>
    </row>
    <row r="29" spans="1:3">
      <c r="A29">
        <v>27</v>
      </c>
      <c r="B29">
        <v>17504384.91340271</v>
      </c>
      <c r="C29">
        <v>559899.9846494969</v>
      </c>
    </row>
    <row r="30" spans="1:3">
      <c r="A30">
        <v>28</v>
      </c>
      <c r="B30">
        <v>17367160.8127809</v>
      </c>
      <c r="C30">
        <v>561247.8760122401</v>
      </c>
    </row>
    <row r="31" spans="1:3">
      <c r="A31">
        <v>29</v>
      </c>
      <c r="B31">
        <v>17071177.29121393</v>
      </c>
      <c r="C31">
        <v>562808.6835828641</v>
      </c>
    </row>
    <row r="32" spans="1:3">
      <c r="A32">
        <v>30</v>
      </c>
      <c r="B32">
        <v>16934409.72413204</v>
      </c>
      <c r="C32">
        <v>563933.2068126601</v>
      </c>
    </row>
    <row r="33" spans="1:3">
      <c r="A33">
        <v>31</v>
      </c>
      <c r="B33">
        <v>16639905.96043039</v>
      </c>
      <c r="C33">
        <v>565271.7231379407</v>
      </c>
    </row>
    <row r="34" spans="1:3">
      <c r="A34">
        <v>32</v>
      </c>
      <c r="B34">
        <v>16199124.64690365</v>
      </c>
      <c r="C34">
        <v>567471.1283926878</v>
      </c>
    </row>
    <row r="35" spans="1:3">
      <c r="A35">
        <v>33</v>
      </c>
      <c r="B35">
        <v>15328637.02004472</v>
      </c>
      <c r="C35">
        <v>584317.5064508254</v>
      </c>
    </row>
    <row r="36" spans="1:3">
      <c r="A36">
        <v>34</v>
      </c>
      <c r="B36">
        <v>14935780.03320472</v>
      </c>
      <c r="C36">
        <v>595876.4121376154</v>
      </c>
    </row>
    <row r="37" spans="1:3">
      <c r="A37">
        <v>35</v>
      </c>
      <c r="B37">
        <v>14646446.29849068</v>
      </c>
      <c r="C37">
        <v>606409.4920138351</v>
      </c>
    </row>
    <row r="38" spans="1:3">
      <c r="A38">
        <v>36</v>
      </c>
      <c r="B38">
        <v>14414290.55016593</v>
      </c>
      <c r="C38">
        <v>613223.4368093056</v>
      </c>
    </row>
    <row r="39" spans="1:3">
      <c r="A39">
        <v>37</v>
      </c>
      <c r="B39">
        <v>14411131.59407504</v>
      </c>
      <c r="C39">
        <v>614283.3260772043</v>
      </c>
    </row>
    <row r="40" spans="1:3">
      <c r="A40">
        <v>38</v>
      </c>
      <c r="B40">
        <v>14176622.31965992</v>
      </c>
      <c r="C40">
        <v>622894.0940831813</v>
      </c>
    </row>
    <row r="41" spans="1:3">
      <c r="A41">
        <v>39</v>
      </c>
      <c r="B41">
        <v>14054665.09022189</v>
      </c>
      <c r="C41">
        <v>626635.724084731</v>
      </c>
    </row>
    <row r="42" spans="1:3">
      <c r="A42">
        <v>40</v>
      </c>
      <c r="B42">
        <v>14066729.34592442</v>
      </c>
      <c r="C42">
        <v>625984.7803239453</v>
      </c>
    </row>
    <row r="43" spans="1:3">
      <c r="A43">
        <v>41</v>
      </c>
      <c r="B43">
        <v>13921341.39354488</v>
      </c>
      <c r="C43">
        <v>630177.5807917231</v>
      </c>
    </row>
    <row r="44" spans="1:3">
      <c r="A44">
        <v>42</v>
      </c>
      <c r="B44">
        <v>13933511.94935917</v>
      </c>
      <c r="C44">
        <v>629545.519314883</v>
      </c>
    </row>
    <row r="45" spans="1:3">
      <c r="A45">
        <v>43</v>
      </c>
      <c r="B45">
        <v>13791953.34794175</v>
      </c>
      <c r="C45">
        <v>633954.4347465162</v>
      </c>
    </row>
    <row r="46" spans="1:3">
      <c r="A46">
        <v>44</v>
      </c>
      <c r="B46">
        <v>13804046.32983566</v>
      </c>
      <c r="C46">
        <v>633357.2492988996</v>
      </c>
    </row>
    <row r="47" spans="1:3">
      <c r="A47">
        <v>45</v>
      </c>
      <c r="B47">
        <v>13664712.64424912</v>
      </c>
      <c r="C47">
        <v>638051.7968181325</v>
      </c>
    </row>
    <row r="48" spans="1:3">
      <c r="A48">
        <v>46</v>
      </c>
      <c r="B48">
        <v>13676645.63732805</v>
      </c>
      <c r="C48">
        <v>637498.0465903392</v>
      </c>
    </row>
    <row r="49" spans="1:3">
      <c r="A49">
        <v>47</v>
      </c>
      <c r="B49">
        <v>13538887.84729581</v>
      </c>
      <c r="C49">
        <v>642521.7485337026</v>
      </c>
    </row>
    <row r="50" spans="1:3">
      <c r="A50">
        <v>48</v>
      </c>
      <c r="B50">
        <v>13550618.59152888</v>
      </c>
      <c r="C50">
        <v>642016.3055299014</v>
      </c>
    </row>
    <row r="51" spans="1:3">
      <c r="A51">
        <v>49</v>
      </c>
      <c r="B51">
        <v>13414183.58127027</v>
      </c>
      <c r="C51">
        <v>647400.8103602836</v>
      </c>
    </row>
    <row r="52" spans="1:3">
      <c r="A52">
        <v>50</v>
      </c>
      <c r="B52">
        <v>13425676.71128925</v>
      </c>
      <c r="C52">
        <v>646947.0612140481</v>
      </c>
    </row>
    <row r="53" spans="1:3">
      <c r="A53">
        <v>51</v>
      </c>
      <c r="B53">
        <v>13290748.56458186</v>
      </c>
      <c r="C53">
        <v>652705.8893189754</v>
      </c>
    </row>
    <row r="54" spans="1:3">
      <c r="A54">
        <v>52</v>
      </c>
      <c r="B54">
        <v>13301990.73900737</v>
      </c>
      <c r="C54">
        <v>652305.6404631325</v>
      </c>
    </row>
    <row r="55" spans="1:3">
      <c r="A55">
        <v>53</v>
      </c>
      <c r="B55">
        <v>13168634.5704022</v>
      </c>
      <c r="C55">
        <v>658457.4219146523</v>
      </c>
    </row>
    <row r="56" spans="1:3">
      <c r="A56">
        <v>54</v>
      </c>
      <c r="B56">
        <v>13179631.19671952</v>
      </c>
      <c r="C56">
        <v>658111.3306937964</v>
      </c>
    </row>
    <row r="57" spans="1:3">
      <c r="A57">
        <v>55</v>
      </c>
      <c r="B57">
        <v>13047686.25687147</v>
      </c>
      <c r="C57">
        <v>664685.5551302095</v>
      </c>
    </row>
    <row r="58" spans="1:3">
      <c r="A58">
        <v>56</v>
      </c>
      <c r="B58">
        <v>13058423.8523743</v>
      </c>
      <c r="C58">
        <v>664394.629648738</v>
      </c>
    </row>
    <row r="59" spans="1:3">
      <c r="A59">
        <v>57</v>
      </c>
      <c r="B59">
        <v>12928215.46484545</v>
      </c>
      <c r="C59">
        <v>671395.9929637138</v>
      </c>
    </row>
    <row r="60" spans="1:3">
      <c r="A60">
        <v>58</v>
      </c>
      <c r="B60">
        <v>12938675.42913963</v>
      </c>
      <c r="C60">
        <v>671161.2116091897</v>
      </c>
    </row>
    <row r="61" spans="1:3">
      <c r="A61">
        <v>59</v>
      </c>
      <c r="B61">
        <v>12810745.34882815</v>
      </c>
      <c r="C61">
        <v>678579.698790647</v>
      </c>
    </row>
    <row r="62" spans="1:3">
      <c r="A62">
        <v>60</v>
      </c>
      <c r="B62">
        <v>12820922.33010012</v>
      </c>
      <c r="C62">
        <v>678401.4296815766</v>
      </c>
    </row>
    <row r="63" spans="1:3">
      <c r="A63">
        <v>61</v>
      </c>
      <c r="B63">
        <v>12695603.35860868</v>
      </c>
      <c r="C63">
        <v>686233.3135444253</v>
      </c>
    </row>
    <row r="64" spans="1:3">
      <c r="A64">
        <v>62</v>
      </c>
      <c r="B64">
        <v>12705490.5352205</v>
      </c>
      <c r="C64">
        <v>686111.1617285096</v>
      </c>
    </row>
    <row r="65" spans="1:3">
      <c r="A65">
        <v>63</v>
      </c>
      <c r="B65">
        <v>12583185.57893064</v>
      </c>
      <c r="C65">
        <v>694339.1554807719</v>
      </c>
    </row>
    <row r="66" spans="1:3">
      <c r="A66">
        <v>64</v>
      </c>
      <c r="B66">
        <v>12530044.79331603</v>
      </c>
      <c r="C66">
        <v>697652.3107223175</v>
      </c>
    </row>
    <row r="67" spans="1:3">
      <c r="A67">
        <v>65</v>
      </c>
      <c r="B67">
        <v>12245666.1190813</v>
      </c>
      <c r="C67">
        <v>716411.6948277401</v>
      </c>
    </row>
    <row r="68" spans="1:3">
      <c r="A68">
        <v>66</v>
      </c>
      <c r="B68">
        <v>12079035.48871169</v>
      </c>
      <c r="C68">
        <v>729751.7866354161</v>
      </c>
    </row>
    <row r="69" spans="1:3">
      <c r="A69">
        <v>67</v>
      </c>
      <c r="B69">
        <v>11963607.60981789</v>
      </c>
      <c r="C69">
        <v>740776.2269918673</v>
      </c>
    </row>
    <row r="70" spans="1:3">
      <c r="A70">
        <v>68</v>
      </c>
      <c r="B70">
        <v>11850618.54835986</v>
      </c>
      <c r="C70">
        <v>752242.7790918692</v>
      </c>
    </row>
    <row r="71" spans="1:3">
      <c r="A71">
        <v>69</v>
      </c>
      <c r="B71">
        <v>11793092.89345849</v>
      </c>
      <c r="C71">
        <v>759557.6117234016</v>
      </c>
    </row>
    <row r="72" spans="1:3">
      <c r="A72">
        <v>70</v>
      </c>
      <c r="B72">
        <v>11802249.31750295</v>
      </c>
      <c r="C72">
        <v>759216.2311460095</v>
      </c>
    </row>
    <row r="73" spans="1:3">
      <c r="A73">
        <v>71</v>
      </c>
      <c r="B73">
        <v>11672643.75523976</v>
      </c>
      <c r="C73">
        <v>771601.6627211823</v>
      </c>
    </row>
    <row r="74" spans="1:3">
      <c r="A74">
        <v>72</v>
      </c>
      <c r="B74">
        <v>11632438.00304542</v>
      </c>
      <c r="C74">
        <v>776256.5548790868</v>
      </c>
    </row>
    <row r="75" spans="1:3">
      <c r="A75">
        <v>73</v>
      </c>
      <c r="B75">
        <v>11637239.48375648</v>
      </c>
      <c r="C75">
        <v>776561.2291864265</v>
      </c>
    </row>
    <row r="76" spans="1:3">
      <c r="A76">
        <v>74</v>
      </c>
      <c r="B76">
        <v>11552484.87005095</v>
      </c>
      <c r="C76">
        <v>785125.3583857443</v>
      </c>
    </row>
    <row r="77" spans="1:3">
      <c r="A77">
        <v>75</v>
      </c>
      <c r="B77">
        <v>11556838.762858</v>
      </c>
      <c r="C77">
        <v>785378.4881618294</v>
      </c>
    </row>
    <row r="78" spans="1:3">
      <c r="A78">
        <v>76</v>
      </c>
      <c r="B78">
        <v>11474490.31061225</v>
      </c>
      <c r="C78">
        <v>793908.9594160462</v>
      </c>
    </row>
    <row r="79" spans="1:3">
      <c r="A79">
        <v>77</v>
      </c>
      <c r="B79">
        <v>11478475.00066569</v>
      </c>
      <c r="C79">
        <v>794093.5744249861</v>
      </c>
    </row>
    <row r="80" spans="1:3">
      <c r="A80">
        <v>78</v>
      </c>
      <c r="B80">
        <v>11397902.60584418</v>
      </c>
      <c r="C80">
        <v>802644.4011006409</v>
      </c>
    </row>
    <row r="81" spans="1:3">
      <c r="A81">
        <v>79</v>
      </c>
      <c r="B81">
        <v>11401561.13821401</v>
      </c>
      <c r="C81">
        <v>802752.4395558452</v>
      </c>
    </row>
    <row r="82" spans="1:3">
      <c r="A82">
        <v>80</v>
      </c>
      <c r="B82">
        <v>11322743.83869549</v>
      </c>
      <c r="C82">
        <v>811320.0812122498</v>
      </c>
    </row>
    <row r="83" spans="1:3">
      <c r="A83">
        <v>81</v>
      </c>
      <c r="B83">
        <v>11306917.65226124</v>
      </c>
      <c r="C83">
        <v>813892.6471200699</v>
      </c>
    </row>
    <row r="84" spans="1:3">
      <c r="A84">
        <v>82</v>
      </c>
      <c r="B84">
        <v>11309989.62066508</v>
      </c>
      <c r="C84">
        <v>813876.6405817539</v>
      </c>
    </row>
    <row r="85" spans="1:3">
      <c r="A85">
        <v>83</v>
      </c>
      <c r="B85">
        <v>11235001.18774875</v>
      </c>
      <c r="C85">
        <v>822269.5483330378</v>
      </c>
    </row>
    <row r="86" spans="1:3">
      <c r="A86">
        <v>84</v>
      </c>
      <c r="B86">
        <v>11237832.84078231</v>
      </c>
      <c r="C86">
        <v>822170.4656107556</v>
      </c>
    </row>
    <row r="87" spans="1:3">
      <c r="A87">
        <v>85</v>
      </c>
      <c r="B87">
        <v>11164073.68298734</v>
      </c>
      <c r="C87">
        <v>830681.1877948167</v>
      </c>
    </row>
    <row r="88" spans="1:3">
      <c r="A88">
        <v>86</v>
      </c>
      <c r="B88">
        <v>11097047.44945097</v>
      </c>
      <c r="C88">
        <v>838670.898017303</v>
      </c>
    </row>
    <row r="89" spans="1:3">
      <c r="A89">
        <v>87</v>
      </c>
      <c r="B89">
        <v>11099624.77772127</v>
      </c>
      <c r="C89">
        <v>838437.4511062481</v>
      </c>
    </row>
    <row r="90" spans="1:3">
      <c r="A90">
        <v>88</v>
      </c>
      <c r="B90">
        <v>11031495.69913387</v>
      </c>
      <c r="C90">
        <v>846515.3027392381</v>
      </c>
    </row>
    <row r="91" spans="1:3">
      <c r="A91">
        <v>89</v>
      </c>
      <c r="B91">
        <v>11033824.1777837</v>
      </c>
      <c r="C91">
        <v>846192.1914111169</v>
      </c>
    </row>
    <row r="92" spans="1:3">
      <c r="A92">
        <v>90</v>
      </c>
      <c r="B92">
        <v>10969291.33978623</v>
      </c>
      <c r="C92">
        <v>853970.0140765499</v>
      </c>
    </row>
    <row r="93" spans="1:3">
      <c r="A93">
        <v>91</v>
      </c>
      <c r="B93">
        <v>10971389.65885984</v>
      </c>
      <c r="C93">
        <v>853556.672590199</v>
      </c>
    </row>
    <row r="94" spans="1:3">
      <c r="A94">
        <v>92</v>
      </c>
      <c r="B94">
        <v>10910931.54020399</v>
      </c>
      <c r="C94">
        <v>860933.6437508725</v>
      </c>
    </row>
    <row r="95" spans="1:3">
      <c r="A95">
        <v>93</v>
      </c>
      <c r="B95">
        <v>10912820.8429005</v>
      </c>
      <c r="C95">
        <v>860429.5408137596</v>
      </c>
    </row>
    <row r="96" spans="1:3">
      <c r="A96">
        <v>94</v>
      </c>
      <c r="B96">
        <v>10856728.21482858</v>
      </c>
      <c r="C96">
        <v>867321.8753350206</v>
      </c>
    </row>
    <row r="97" spans="1:3">
      <c r="A97">
        <v>95</v>
      </c>
      <c r="B97">
        <v>10858908.35999526</v>
      </c>
      <c r="C97">
        <v>866756.9418562046</v>
      </c>
    </row>
    <row r="98" spans="1:3">
      <c r="A98">
        <v>96</v>
      </c>
      <c r="B98">
        <v>10791408.59543976</v>
      </c>
      <c r="C98">
        <v>874930.116881067</v>
      </c>
    </row>
    <row r="99" spans="1:3">
      <c r="A99">
        <v>97</v>
      </c>
      <c r="B99">
        <v>10683007.19304466</v>
      </c>
      <c r="C99">
        <v>894878.0496533952</v>
      </c>
    </row>
    <row r="100" spans="1:3">
      <c r="A100">
        <v>98</v>
      </c>
      <c r="B100">
        <v>10612655.21549846</v>
      </c>
      <c r="C100">
        <v>908349.9341069094</v>
      </c>
    </row>
    <row r="101" spans="1:3">
      <c r="A101">
        <v>99</v>
      </c>
      <c r="B101">
        <v>10564318.24179178</v>
      </c>
      <c r="C101">
        <v>917885.8371100671</v>
      </c>
    </row>
    <row r="102" spans="1:3">
      <c r="A102">
        <v>100</v>
      </c>
      <c r="B102">
        <v>10511635.67906067</v>
      </c>
      <c r="C102">
        <v>927732.7344534993</v>
      </c>
    </row>
    <row r="103" spans="1:3">
      <c r="A103">
        <v>101</v>
      </c>
      <c r="B103">
        <v>10486837.32491723</v>
      </c>
      <c r="C103">
        <v>931709.443717861</v>
      </c>
    </row>
    <row r="104" spans="1:3">
      <c r="A104">
        <v>102</v>
      </c>
      <c r="B104">
        <v>10481749.95418271</v>
      </c>
      <c r="C104">
        <v>932332.5866434363</v>
      </c>
    </row>
    <row r="105" spans="1:3">
      <c r="A105">
        <v>103</v>
      </c>
      <c r="B105">
        <v>10420462.31436245</v>
      </c>
      <c r="C105">
        <v>945068.5941430248</v>
      </c>
    </row>
    <row r="106" spans="1:3">
      <c r="A106">
        <v>104</v>
      </c>
      <c r="B106">
        <v>10402172.53433944</v>
      </c>
      <c r="C106">
        <v>949431.7492268151</v>
      </c>
    </row>
    <row r="107" spans="1:3">
      <c r="A107">
        <v>105</v>
      </c>
      <c r="B107">
        <v>10406141.32101488</v>
      </c>
      <c r="C107">
        <v>948621.0216195383</v>
      </c>
    </row>
    <row r="108" spans="1:3">
      <c r="A108">
        <v>106</v>
      </c>
      <c r="B108">
        <v>10357314.10468079</v>
      </c>
      <c r="C108">
        <v>958816.42872728</v>
      </c>
    </row>
    <row r="109" spans="1:3">
      <c r="A109">
        <v>107</v>
      </c>
      <c r="B109">
        <v>10348595.84587675</v>
      </c>
      <c r="C109">
        <v>961257.2469169662</v>
      </c>
    </row>
    <row r="110" spans="1:3">
      <c r="A110">
        <v>108</v>
      </c>
      <c r="B110">
        <v>10351949.13362408</v>
      </c>
      <c r="C110">
        <v>960685.497362067</v>
      </c>
    </row>
    <row r="111" spans="1:3">
      <c r="A111">
        <v>109</v>
      </c>
      <c r="B111">
        <v>10303975.10262357</v>
      </c>
      <c r="C111">
        <v>971025.7684326571</v>
      </c>
    </row>
    <row r="112" spans="1:3">
      <c r="A112">
        <v>110</v>
      </c>
      <c r="B112">
        <v>10260582.49354682</v>
      </c>
      <c r="C112">
        <v>981046.09909945</v>
      </c>
    </row>
    <row r="113" spans="1:3">
      <c r="A113">
        <v>111</v>
      </c>
      <c r="B113">
        <v>10250508.21127273</v>
      </c>
      <c r="C113">
        <v>984381.9938513159</v>
      </c>
    </row>
    <row r="114" spans="1:3">
      <c r="A114">
        <v>112</v>
      </c>
      <c r="B114">
        <v>10250275.24793797</v>
      </c>
      <c r="C114">
        <v>984784.5234511888</v>
      </c>
    </row>
    <row r="115" spans="1:3">
      <c r="A115">
        <v>113</v>
      </c>
      <c r="B115">
        <v>10207614.44955017</v>
      </c>
      <c r="C115">
        <v>994973.0367925901</v>
      </c>
    </row>
    <row r="116" spans="1:3">
      <c r="A116">
        <v>114</v>
      </c>
      <c r="B116">
        <v>10196501.83671242</v>
      </c>
      <c r="C116">
        <v>998789.7725487686</v>
      </c>
    </row>
    <row r="117" spans="1:3">
      <c r="A117">
        <v>115</v>
      </c>
      <c r="B117">
        <v>10199343.93494311</v>
      </c>
      <c r="C117">
        <v>998591.6447037506</v>
      </c>
    </row>
    <row r="118" spans="1:3">
      <c r="A118">
        <v>116</v>
      </c>
      <c r="B118">
        <v>10156284.51481922</v>
      </c>
      <c r="C118">
        <v>1008904.520461426</v>
      </c>
    </row>
    <row r="119" spans="1:3">
      <c r="A119">
        <v>117</v>
      </c>
      <c r="B119">
        <v>10117652.16540276</v>
      </c>
      <c r="C119">
        <v>1019695.149717646</v>
      </c>
    </row>
    <row r="120" spans="1:3">
      <c r="A120">
        <v>118</v>
      </c>
      <c r="B120">
        <v>10082177.58384849</v>
      </c>
      <c r="C120">
        <v>1030322.987193625</v>
      </c>
    </row>
    <row r="121" spans="1:3">
      <c r="A121">
        <v>119</v>
      </c>
      <c r="B121">
        <v>10073498.74039424</v>
      </c>
      <c r="C121">
        <v>1034753.0104764</v>
      </c>
    </row>
    <row r="122" spans="1:3">
      <c r="A122">
        <v>120</v>
      </c>
      <c r="B122">
        <v>10075804.95929745</v>
      </c>
      <c r="C122">
        <v>1034816.095945931</v>
      </c>
    </row>
    <row r="123" spans="1:3">
      <c r="A123">
        <v>121</v>
      </c>
      <c r="B123">
        <v>10040341.68324017</v>
      </c>
      <c r="C123">
        <v>1044706.830454956</v>
      </c>
    </row>
    <row r="124" spans="1:3">
      <c r="A124">
        <v>122</v>
      </c>
      <c r="B124">
        <v>10010136.98629739</v>
      </c>
      <c r="C124">
        <v>1055151.014450007</v>
      </c>
    </row>
    <row r="125" spans="1:3">
      <c r="A125">
        <v>123</v>
      </c>
      <c r="B125">
        <v>10003694.38442699</v>
      </c>
      <c r="C125">
        <v>1059700.482486462</v>
      </c>
    </row>
    <row r="126" spans="1:3">
      <c r="A126">
        <v>124</v>
      </c>
      <c r="B126">
        <v>10005725.56896776</v>
      </c>
      <c r="C126">
        <v>1059987.294413933</v>
      </c>
    </row>
    <row r="127" spans="1:3">
      <c r="A127">
        <v>125</v>
      </c>
      <c r="B127">
        <v>9977308.755065123</v>
      </c>
      <c r="C127">
        <v>1068749.023406922</v>
      </c>
    </row>
    <row r="128" spans="1:3">
      <c r="A128">
        <v>126</v>
      </c>
      <c r="B128">
        <v>9954275.001146892</v>
      </c>
      <c r="C128">
        <v>1078285.137846309</v>
      </c>
    </row>
    <row r="129" spans="1:3">
      <c r="A129">
        <v>127</v>
      </c>
      <c r="B129">
        <v>9956693.878332835</v>
      </c>
      <c r="C129">
        <v>1078612.230252194</v>
      </c>
    </row>
    <row r="130" spans="1:3">
      <c r="A130">
        <v>128</v>
      </c>
      <c r="B130">
        <v>9928188.392477263</v>
      </c>
      <c r="C130">
        <v>1089942.51791638</v>
      </c>
    </row>
    <row r="131" spans="1:3">
      <c r="A131">
        <v>129</v>
      </c>
      <c r="B131">
        <v>9881029.281663075</v>
      </c>
      <c r="C131">
        <v>1104918.37067601</v>
      </c>
    </row>
    <row r="132" spans="1:3">
      <c r="A132">
        <v>130</v>
      </c>
      <c r="B132">
        <v>9847428.006645534</v>
      </c>
      <c r="C132">
        <v>1116214.80313984</v>
      </c>
    </row>
    <row r="133" spans="1:3">
      <c r="A133">
        <v>131</v>
      </c>
      <c r="B133">
        <v>9824390.744985027</v>
      </c>
      <c r="C133">
        <v>1124734.069394122</v>
      </c>
    </row>
    <row r="134" spans="1:3">
      <c r="A134">
        <v>132</v>
      </c>
      <c r="B134">
        <v>9799144.014054138</v>
      </c>
      <c r="C134">
        <v>1135449.957008064</v>
      </c>
    </row>
    <row r="135" spans="1:3">
      <c r="A135">
        <v>133</v>
      </c>
      <c r="B135">
        <v>9786818.727696391</v>
      </c>
      <c r="C135">
        <v>1141550.695902228</v>
      </c>
    </row>
    <row r="136" spans="1:3">
      <c r="A136">
        <v>134</v>
      </c>
      <c r="B136">
        <v>9786334.118337393</v>
      </c>
      <c r="C136">
        <v>1141911.277696959</v>
      </c>
    </row>
    <row r="137" spans="1:3">
      <c r="A137">
        <v>135</v>
      </c>
      <c r="B137">
        <v>9756493.605342956</v>
      </c>
      <c r="C137">
        <v>1155534.019565674</v>
      </c>
    </row>
    <row r="138" spans="1:3">
      <c r="A138">
        <v>136</v>
      </c>
      <c r="B138">
        <v>9741709.321974326</v>
      </c>
      <c r="C138">
        <v>1163189.507702897</v>
      </c>
    </row>
    <row r="139" spans="1:3">
      <c r="A139">
        <v>137</v>
      </c>
      <c r="B139">
        <v>9742543.914482892</v>
      </c>
      <c r="C139">
        <v>1163056.900547862</v>
      </c>
    </row>
    <row r="140" spans="1:3">
      <c r="A140">
        <v>138</v>
      </c>
      <c r="B140">
        <v>9729125.18708545</v>
      </c>
      <c r="C140">
        <v>1167589.197874194</v>
      </c>
    </row>
    <row r="141" spans="1:3">
      <c r="A141">
        <v>139</v>
      </c>
      <c r="B141">
        <v>9730385.071650416</v>
      </c>
      <c r="C141">
        <v>1167417.444181502</v>
      </c>
    </row>
    <row r="142" spans="1:3">
      <c r="A142">
        <v>140</v>
      </c>
      <c r="B142">
        <v>9710655.557710849</v>
      </c>
      <c r="C142">
        <v>1176794.301744087</v>
      </c>
    </row>
    <row r="143" spans="1:3">
      <c r="A143">
        <v>141</v>
      </c>
      <c r="B143">
        <v>9687505.648171267</v>
      </c>
      <c r="C143">
        <v>1188379.583309361</v>
      </c>
    </row>
    <row r="144" spans="1:3">
      <c r="A144">
        <v>142</v>
      </c>
      <c r="B144">
        <v>9665374.960273582</v>
      </c>
      <c r="C144">
        <v>1200163.25193725</v>
      </c>
    </row>
    <row r="145" spans="1:3">
      <c r="A145">
        <v>143</v>
      </c>
      <c r="B145">
        <v>9654111.861928631</v>
      </c>
      <c r="C145">
        <v>1206898.186483568</v>
      </c>
    </row>
    <row r="146" spans="1:3">
      <c r="A146">
        <v>144</v>
      </c>
      <c r="B146">
        <v>9654946.845469972</v>
      </c>
      <c r="C146">
        <v>1206478.424311931</v>
      </c>
    </row>
    <row r="147" spans="1:3">
      <c r="A147">
        <v>145</v>
      </c>
      <c r="B147">
        <v>9633937.430322768</v>
      </c>
      <c r="C147">
        <v>1217780.856752178</v>
      </c>
    </row>
    <row r="148" spans="1:3">
      <c r="A148">
        <v>146</v>
      </c>
      <c r="B148">
        <v>9623845.986227294</v>
      </c>
      <c r="C148">
        <v>1224635.077718565</v>
      </c>
    </row>
    <row r="149" spans="1:3">
      <c r="A149">
        <v>147</v>
      </c>
      <c r="B149">
        <v>9624706.643640924</v>
      </c>
      <c r="C149">
        <v>1223938.394700996</v>
      </c>
    </row>
    <row r="150" spans="1:3">
      <c r="A150">
        <v>148</v>
      </c>
      <c r="B150">
        <v>9617846.727886437</v>
      </c>
      <c r="C150">
        <v>1227887.687098687</v>
      </c>
    </row>
    <row r="151" spans="1:3">
      <c r="A151">
        <v>149</v>
      </c>
      <c r="B151">
        <v>9617624.464720339</v>
      </c>
      <c r="C151">
        <v>1228319.970731404</v>
      </c>
    </row>
    <row r="152" spans="1:3">
      <c r="A152">
        <v>150</v>
      </c>
      <c r="B152">
        <v>9591662.324913995</v>
      </c>
      <c r="C152">
        <v>1243083.563332346</v>
      </c>
    </row>
    <row r="153" spans="1:3">
      <c r="A153">
        <v>151</v>
      </c>
      <c r="B153">
        <v>9576206.026540523</v>
      </c>
      <c r="C153">
        <v>1250714.810852436</v>
      </c>
    </row>
    <row r="154" spans="1:3">
      <c r="A154">
        <v>152</v>
      </c>
      <c r="B154">
        <v>9571037.642172964</v>
      </c>
      <c r="C154">
        <v>1253218.258604847</v>
      </c>
    </row>
    <row r="155" spans="1:3">
      <c r="A155">
        <v>153</v>
      </c>
      <c r="B155">
        <v>9571013.442602379</v>
      </c>
      <c r="C155">
        <v>1254004.166343419</v>
      </c>
    </row>
    <row r="156" spans="1:3">
      <c r="A156">
        <v>154</v>
      </c>
      <c r="B156">
        <v>9550103.088734694</v>
      </c>
      <c r="C156">
        <v>1266018.353141282</v>
      </c>
    </row>
    <row r="157" spans="1:3">
      <c r="A157">
        <v>155</v>
      </c>
      <c r="B157">
        <v>9541635.786770932</v>
      </c>
      <c r="C157">
        <v>1277129.357710808</v>
      </c>
    </row>
    <row r="158" spans="1:3">
      <c r="A158">
        <v>156</v>
      </c>
      <c r="B158">
        <v>9541479.556715593</v>
      </c>
      <c r="C158">
        <v>1277730.472352089</v>
      </c>
    </row>
    <row r="159" spans="1:3">
      <c r="A159">
        <v>157</v>
      </c>
      <c r="B159">
        <v>9535289.090466397</v>
      </c>
      <c r="C159">
        <v>1278650.899366528</v>
      </c>
    </row>
    <row r="160" spans="1:3">
      <c r="A160">
        <v>158</v>
      </c>
      <c r="B160">
        <v>9535283.68427103</v>
      </c>
      <c r="C160">
        <v>1279623.73614965</v>
      </c>
    </row>
    <row r="161" spans="1:3">
      <c r="A161">
        <v>159</v>
      </c>
      <c r="B161">
        <v>9521870.119562294</v>
      </c>
      <c r="C161">
        <v>1287942.067311094</v>
      </c>
    </row>
    <row r="162" spans="1:3">
      <c r="A162">
        <v>160</v>
      </c>
      <c r="B162">
        <v>9510522.643406387</v>
      </c>
      <c r="C162">
        <v>1293560.814930948</v>
      </c>
    </row>
    <row r="163" spans="1:3">
      <c r="A163">
        <v>161</v>
      </c>
      <c r="B163">
        <v>9511147.359303432</v>
      </c>
      <c r="C163">
        <v>1292378.239961863</v>
      </c>
    </row>
    <row r="164" spans="1:3">
      <c r="A164">
        <v>162</v>
      </c>
      <c r="B164">
        <v>9486195.333884539</v>
      </c>
      <c r="C164">
        <v>1311448.283932499</v>
      </c>
    </row>
    <row r="165" spans="1:3">
      <c r="A165">
        <v>163</v>
      </c>
      <c r="B165">
        <v>9473789.881296612</v>
      </c>
      <c r="C165">
        <v>1321695.884391888</v>
      </c>
    </row>
    <row r="166" spans="1:3">
      <c r="A166">
        <v>164</v>
      </c>
      <c r="B166">
        <v>9460153.627369916</v>
      </c>
      <c r="C166">
        <v>1332354.308411062</v>
      </c>
    </row>
    <row r="167" spans="1:3">
      <c r="A167">
        <v>165</v>
      </c>
      <c r="B167">
        <v>9453393.297330631</v>
      </c>
      <c r="C167">
        <v>1337027.934462708</v>
      </c>
    </row>
    <row r="168" spans="1:3">
      <c r="A168">
        <v>166</v>
      </c>
      <c r="B168">
        <v>9453784.659614576</v>
      </c>
      <c r="C168">
        <v>1337133.095617842</v>
      </c>
    </row>
    <row r="169" spans="1:3">
      <c r="A169">
        <v>167</v>
      </c>
      <c r="B169">
        <v>9437081.199319018</v>
      </c>
      <c r="C169">
        <v>1350210.989074362</v>
      </c>
    </row>
    <row r="170" spans="1:3">
      <c r="A170">
        <v>168</v>
      </c>
      <c r="B170">
        <v>9429414.593924727</v>
      </c>
      <c r="C170">
        <v>1356708.416945862</v>
      </c>
    </row>
    <row r="171" spans="1:3">
      <c r="A171">
        <v>169</v>
      </c>
      <c r="B171">
        <v>9429883.080353335</v>
      </c>
      <c r="C171">
        <v>1356555.75570904</v>
      </c>
    </row>
    <row r="172" spans="1:3">
      <c r="A172">
        <v>170</v>
      </c>
      <c r="B172">
        <v>9422548.829062399</v>
      </c>
      <c r="C172">
        <v>1364463.014812782</v>
      </c>
    </row>
    <row r="173" spans="1:3">
      <c r="A173">
        <v>171</v>
      </c>
      <c r="B173">
        <v>9422885.203901432</v>
      </c>
      <c r="C173">
        <v>1364018.387471206</v>
      </c>
    </row>
    <row r="174" spans="1:3">
      <c r="A174">
        <v>172</v>
      </c>
      <c r="B174">
        <v>9411724.768979501</v>
      </c>
      <c r="C174">
        <v>1373410.901449404</v>
      </c>
    </row>
    <row r="175" spans="1:3">
      <c r="A175">
        <v>173</v>
      </c>
      <c r="B175">
        <v>9399067.201110346</v>
      </c>
      <c r="C175">
        <v>1385019.246316493</v>
      </c>
    </row>
    <row r="176" spans="1:3">
      <c r="A176">
        <v>174</v>
      </c>
      <c r="B176">
        <v>9386948.00534955</v>
      </c>
      <c r="C176">
        <v>1396333.08347111</v>
      </c>
    </row>
    <row r="177" spans="1:3">
      <c r="A177">
        <v>175</v>
      </c>
      <c r="B177">
        <v>9381032.017214393</v>
      </c>
      <c r="C177">
        <v>1401761.85367357</v>
      </c>
    </row>
    <row r="178" spans="1:3">
      <c r="A178">
        <v>176</v>
      </c>
      <c r="B178">
        <v>9381311.726816526</v>
      </c>
      <c r="C178">
        <v>1401736.831695476</v>
      </c>
    </row>
    <row r="179" spans="1:3">
      <c r="A179">
        <v>177</v>
      </c>
      <c r="B179">
        <v>9370237.771665297</v>
      </c>
      <c r="C179">
        <v>1412845.160303374</v>
      </c>
    </row>
    <row r="180" spans="1:3">
      <c r="A180">
        <v>178</v>
      </c>
      <c r="B180">
        <v>9365585.306825779</v>
      </c>
      <c r="C180">
        <v>1417289.185050835</v>
      </c>
    </row>
    <row r="181" spans="1:3">
      <c r="A181">
        <v>179</v>
      </c>
      <c r="B181">
        <v>9365909.053933298</v>
      </c>
      <c r="C181">
        <v>1417525.812515947</v>
      </c>
    </row>
    <row r="182" spans="1:3">
      <c r="A182">
        <v>180</v>
      </c>
      <c r="B182">
        <v>9358146.37616777</v>
      </c>
      <c r="C182">
        <v>1426421.648365335</v>
      </c>
    </row>
    <row r="183" spans="1:3">
      <c r="A183">
        <v>181</v>
      </c>
      <c r="B183">
        <v>9354984.388191618</v>
      </c>
      <c r="C183">
        <v>1429962.30679763</v>
      </c>
    </row>
    <row r="184" spans="1:3">
      <c r="A184">
        <v>182</v>
      </c>
      <c r="B184">
        <v>9354970.4464611</v>
      </c>
      <c r="C184">
        <v>1429337.606311272</v>
      </c>
    </row>
    <row r="185" spans="1:3">
      <c r="A185">
        <v>183</v>
      </c>
      <c r="B185">
        <v>9341991.781006668</v>
      </c>
      <c r="C185">
        <v>1444541.978318118</v>
      </c>
    </row>
    <row r="186" spans="1:3">
      <c r="A186">
        <v>184</v>
      </c>
      <c r="B186">
        <v>9336919.874733819</v>
      </c>
      <c r="C186">
        <v>1453246.167632906</v>
      </c>
    </row>
    <row r="187" spans="1:3">
      <c r="A187">
        <v>185</v>
      </c>
      <c r="B187">
        <v>9336997.655713461</v>
      </c>
      <c r="C187">
        <v>1453569.255539027</v>
      </c>
    </row>
    <row r="188" spans="1:3">
      <c r="A188">
        <v>186</v>
      </c>
      <c r="B188">
        <v>9328127.946135102</v>
      </c>
      <c r="C188">
        <v>1464951.696948517</v>
      </c>
    </row>
    <row r="189" spans="1:3">
      <c r="A189">
        <v>187</v>
      </c>
      <c r="B189">
        <v>9324156.654321611</v>
      </c>
      <c r="C189">
        <v>1464168.088426135</v>
      </c>
    </row>
    <row r="190" spans="1:3">
      <c r="A190">
        <v>188</v>
      </c>
      <c r="B190">
        <v>9324191.713322049</v>
      </c>
      <c r="C190">
        <v>1464743.018222755</v>
      </c>
    </row>
    <row r="191" spans="1:3">
      <c r="A191">
        <v>189</v>
      </c>
      <c r="B191">
        <v>9321690.863044232</v>
      </c>
      <c r="C191">
        <v>1470728.209685364</v>
      </c>
    </row>
    <row r="192" spans="1:3">
      <c r="A192">
        <v>190</v>
      </c>
      <c r="B192">
        <v>9322048.861473072</v>
      </c>
      <c r="C192">
        <v>1471696.848852973</v>
      </c>
    </row>
    <row r="193" spans="1:3">
      <c r="A193">
        <v>191</v>
      </c>
      <c r="B193">
        <v>9316053.399503984</v>
      </c>
      <c r="C193">
        <v>1478857.827383545</v>
      </c>
    </row>
    <row r="194" spans="1:3">
      <c r="A194">
        <v>192</v>
      </c>
      <c r="B194">
        <v>9311890.970692804</v>
      </c>
      <c r="C194">
        <v>1487305.405404774</v>
      </c>
    </row>
    <row r="195" spans="1:3">
      <c r="A195">
        <v>193</v>
      </c>
      <c r="B195">
        <v>9312423.602173954</v>
      </c>
      <c r="C195">
        <v>1488029.048522798</v>
      </c>
    </row>
    <row r="196" spans="1:3">
      <c r="A196">
        <v>194</v>
      </c>
      <c r="B196">
        <v>9300961.93906148</v>
      </c>
      <c r="C196">
        <v>1502454.921170108</v>
      </c>
    </row>
    <row r="197" spans="1:3">
      <c r="A197">
        <v>195</v>
      </c>
      <c r="B197">
        <v>9294940.544980021</v>
      </c>
      <c r="C197">
        <v>1510004.280037872</v>
      </c>
    </row>
    <row r="198" spans="1:3">
      <c r="A198">
        <v>196</v>
      </c>
      <c r="B198">
        <v>9288649.288071884</v>
      </c>
      <c r="C198">
        <v>1519709.541799477</v>
      </c>
    </row>
    <row r="199" spans="1:3">
      <c r="A199">
        <v>197</v>
      </c>
      <c r="B199">
        <v>9285672.51483616</v>
      </c>
      <c r="C199">
        <v>1525346.298731032</v>
      </c>
    </row>
    <row r="200" spans="1:3">
      <c r="A200">
        <v>198</v>
      </c>
      <c r="B200">
        <v>9286042.066709626</v>
      </c>
      <c r="C200">
        <v>1524950.041484294</v>
      </c>
    </row>
    <row r="201" spans="1:3">
      <c r="A201">
        <v>199</v>
      </c>
      <c r="B201">
        <v>9278116.622212859</v>
      </c>
      <c r="C201">
        <v>1538545.137811523</v>
      </c>
    </row>
    <row r="202" spans="1:3">
      <c r="A202">
        <v>200</v>
      </c>
      <c r="B202">
        <v>9274457.746067503</v>
      </c>
      <c r="C202">
        <v>1545007.187052838</v>
      </c>
    </row>
    <row r="203" spans="1:3">
      <c r="A203">
        <v>201</v>
      </c>
      <c r="B203">
        <v>9274733.973496649</v>
      </c>
      <c r="C203">
        <v>1544632.842874449</v>
      </c>
    </row>
    <row r="204" spans="1:3">
      <c r="A204">
        <v>202</v>
      </c>
      <c r="B204">
        <v>9270886.075937988</v>
      </c>
      <c r="C204">
        <v>1549145.940064309</v>
      </c>
    </row>
    <row r="205" spans="1:3">
      <c r="A205">
        <v>203</v>
      </c>
      <c r="B205">
        <v>9271232.007249756</v>
      </c>
      <c r="C205">
        <v>1549307.297270013</v>
      </c>
    </row>
    <row r="206" spans="1:3">
      <c r="A206">
        <v>204</v>
      </c>
      <c r="B206">
        <v>9265995.955286797</v>
      </c>
      <c r="C206">
        <v>1559128.581081909</v>
      </c>
    </row>
    <row r="207" spans="1:3">
      <c r="A207">
        <v>205</v>
      </c>
      <c r="B207">
        <v>9260230.954178484</v>
      </c>
      <c r="C207">
        <v>1570655.931318176</v>
      </c>
    </row>
    <row r="208" spans="1:3">
      <c r="A208">
        <v>206</v>
      </c>
      <c r="B208">
        <v>9254720.379851727</v>
      </c>
      <c r="C208">
        <v>1582648.278847762</v>
      </c>
    </row>
    <row r="209" spans="1:3">
      <c r="A209">
        <v>207</v>
      </c>
      <c r="B209">
        <v>9251914.501663132</v>
      </c>
      <c r="C209">
        <v>1588944.657982515</v>
      </c>
    </row>
    <row r="210" spans="1:3">
      <c r="A210">
        <v>208</v>
      </c>
      <c r="B210">
        <v>9252237.717812615</v>
      </c>
      <c r="C210">
        <v>1588680.318444923</v>
      </c>
    </row>
    <row r="211" spans="1:3">
      <c r="A211">
        <v>209</v>
      </c>
      <c r="B211">
        <v>9247168.107558375</v>
      </c>
      <c r="C211">
        <v>1599963.491245997</v>
      </c>
    </row>
    <row r="212" spans="1:3">
      <c r="A212">
        <v>210</v>
      </c>
      <c r="B212">
        <v>9245171.233057151</v>
      </c>
      <c r="C212">
        <v>1605250.614163429</v>
      </c>
    </row>
    <row r="213" spans="1:3">
      <c r="A213">
        <v>211</v>
      </c>
      <c r="B213">
        <v>9245330.173510527</v>
      </c>
      <c r="C213">
        <v>1604617.258911795</v>
      </c>
    </row>
    <row r="214" spans="1:3">
      <c r="A214">
        <v>212</v>
      </c>
      <c r="B214">
        <v>9242137.903102562</v>
      </c>
      <c r="C214">
        <v>1612070.545405269</v>
      </c>
    </row>
    <row r="215" spans="1:3">
      <c r="A215">
        <v>213</v>
      </c>
      <c r="B215">
        <v>9240897.976188516</v>
      </c>
      <c r="C215">
        <v>1615283.844054766</v>
      </c>
    </row>
    <row r="216" spans="1:3">
      <c r="A216">
        <v>214</v>
      </c>
      <c r="B216">
        <v>9240960.285713356</v>
      </c>
      <c r="C216">
        <v>1614642.43600362</v>
      </c>
    </row>
    <row r="217" spans="1:3">
      <c r="A217">
        <v>215</v>
      </c>
      <c r="B217">
        <v>9235382.594867159</v>
      </c>
      <c r="C217">
        <v>1629146.834123149</v>
      </c>
    </row>
    <row r="218" spans="1:3">
      <c r="A218">
        <v>216</v>
      </c>
      <c r="B218">
        <v>9233166.247646842</v>
      </c>
      <c r="C218">
        <v>1632181.248403546</v>
      </c>
    </row>
    <row r="219" spans="1:3">
      <c r="A219">
        <v>217</v>
      </c>
      <c r="B219">
        <v>9233154.049316738</v>
      </c>
      <c r="C219">
        <v>1631753.946977856</v>
      </c>
    </row>
    <row r="220" spans="1:3">
      <c r="A220">
        <v>218</v>
      </c>
      <c r="B220">
        <v>9229555.267205445</v>
      </c>
      <c r="C220">
        <v>1640965.571454254</v>
      </c>
    </row>
    <row r="221" spans="1:3">
      <c r="A221">
        <v>219</v>
      </c>
      <c r="B221">
        <v>9228851.212694472</v>
      </c>
      <c r="C221">
        <v>1651336.27171649</v>
      </c>
    </row>
    <row r="222" spans="1:3">
      <c r="A222">
        <v>220</v>
      </c>
      <c r="B222">
        <v>9228948.260426227</v>
      </c>
      <c r="C222">
        <v>1650761.804448046</v>
      </c>
    </row>
    <row r="223" spans="1:3">
      <c r="A223">
        <v>221</v>
      </c>
      <c r="B223">
        <v>9228855.442026801</v>
      </c>
      <c r="C223">
        <v>1654354.816960238</v>
      </c>
    </row>
    <row r="224" spans="1:3">
      <c r="A224">
        <v>222</v>
      </c>
      <c r="B224">
        <v>9228775.681485198</v>
      </c>
      <c r="C224">
        <v>1649496.702170577</v>
      </c>
    </row>
    <row r="225" spans="1:3">
      <c r="A225">
        <v>223</v>
      </c>
      <c r="B225">
        <v>9227421.470844004</v>
      </c>
      <c r="C225">
        <v>1649781.74058116</v>
      </c>
    </row>
    <row r="226" spans="1:3">
      <c r="A226">
        <v>224</v>
      </c>
      <c r="B226">
        <v>9227347.496900633</v>
      </c>
      <c r="C226">
        <v>1648183.072486409</v>
      </c>
    </row>
    <row r="227" spans="1:3">
      <c r="A227">
        <v>225</v>
      </c>
      <c r="B227">
        <v>9224559.516476106</v>
      </c>
      <c r="C227">
        <v>1653352.010741656</v>
      </c>
    </row>
    <row r="228" spans="1:3">
      <c r="A228">
        <v>226</v>
      </c>
      <c r="B228">
        <v>9220360.056761617</v>
      </c>
      <c r="C228">
        <v>1667269.888436295</v>
      </c>
    </row>
    <row r="229" spans="1:3">
      <c r="A229">
        <v>227</v>
      </c>
      <c r="B229">
        <v>9218143.472963031</v>
      </c>
      <c r="C229">
        <v>1676614.055984985</v>
      </c>
    </row>
    <row r="230" spans="1:3">
      <c r="A230">
        <v>228</v>
      </c>
      <c r="B230">
        <v>9215801.798288751</v>
      </c>
      <c r="C230">
        <v>1685247.544657008</v>
      </c>
    </row>
    <row r="231" spans="1:3">
      <c r="A231">
        <v>229</v>
      </c>
      <c r="B231">
        <v>9214643.60251982</v>
      </c>
      <c r="C231">
        <v>1688405.636712693</v>
      </c>
    </row>
    <row r="232" spans="1:3">
      <c r="A232">
        <v>230</v>
      </c>
      <c r="B232">
        <v>9214879.917897522</v>
      </c>
      <c r="C232">
        <v>1688144.229140523</v>
      </c>
    </row>
    <row r="233" spans="1:3">
      <c r="A233">
        <v>231</v>
      </c>
      <c r="B233">
        <v>9211718.757853961</v>
      </c>
      <c r="C233">
        <v>1698970.570341277</v>
      </c>
    </row>
    <row r="234" spans="1:3">
      <c r="A234">
        <v>232</v>
      </c>
      <c r="B234">
        <v>9210373.818224812</v>
      </c>
      <c r="C234">
        <v>1704426.381123319</v>
      </c>
    </row>
    <row r="235" spans="1:3">
      <c r="A235">
        <v>233</v>
      </c>
      <c r="B235">
        <v>9210616.202247744</v>
      </c>
      <c r="C235">
        <v>1704480.508699741</v>
      </c>
    </row>
    <row r="236" spans="1:3">
      <c r="A236">
        <v>234</v>
      </c>
      <c r="B236">
        <v>9209266.091590829</v>
      </c>
      <c r="C236">
        <v>1712157.559834277</v>
      </c>
    </row>
    <row r="237" spans="1:3">
      <c r="A237">
        <v>235</v>
      </c>
      <c r="B237">
        <v>9209393.549746614</v>
      </c>
      <c r="C237">
        <v>1711302.353726802</v>
      </c>
    </row>
    <row r="238" spans="1:3">
      <c r="A238">
        <v>236</v>
      </c>
      <c r="B238">
        <v>9207487.320944022</v>
      </c>
      <c r="C238">
        <v>1719001.959290073</v>
      </c>
    </row>
    <row r="239" spans="1:3">
      <c r="A239">
        <v>237</v>
      </c>
      <c r="B239">
        <v>9205472.551057216</v>
      </c>
      <c r="C239">
        <v>1728062.610145972</v>
      </c>
    </row>
    <row r="240" spans="1:3">
      <c r="A240">
        <v>238</v>
      </c>
      <c r="B240">
        <v>9203498.719374059</v>
      </c>
      <c r="C240">
        <v>1736904.51614656</v>
      </c>
    </row>
    <row r="241" spans="1:3">
      <c r="A241">
        <v>239</v>
      </c>
      <c r="B241">
        <v>9202556.890627243</v>
      </c>
      <c r="C241">
        <v>1741511.31724986</v>
      </c>
    </row>
    <row r="242" spans="1:3">
      <c r="A242">
        <v>240</v>
      </c>
      <c r="B242">
        <v>9202697.521291576</v>
      </c>
      <c r="C242">
        <v>1741031.804207644</v>
      </c>
    </row>
    <row r="243" spans="1:3">
      <c r="A243">
        <v>241</v>
      </c>
      <c r="B243">
        <v>9200935.145658068</v>
      </c>
      <c r="C243">
        <v>1749849.523357332</v>
      </c>
    </row>
    <row r="244" spans="1:3">
      <c r="A244">
        <v>242</v>
      </c>
      <c r="B244">
        <v>9200267.923313482</v>
      </c>
      <c r="C244">
        <v>1752797.688155603</v>
      </c>
    </row>
    <row r="245" spans="1:3">
      <c r="A245">
        <v>243</v>
      </c>
      <c r="B245">
        <v>9200392.007476095</v>
      </c>
      <c r="C245">
        <v>1753073.654716458</v>
      </c>
    </row>
    <row r="246" spans="1:3">
      <c r="A246">
        <v>244</v>
      </c>
      <c r="B246">
        <v>9199348.826467244</v>
      </c>
      <c r="C246">
        <v>1758738.118550238</v>
      </c>
    </row>
    <row r="247" spans="1:3">
      <c r="A247">
        <v>245</v>
      </c>
      <c r="B247">
        <v>9199587.990345832</v>
      </c>
      <c r="C247">
        <v>1759216.406566451</v>
      </c>
    </row>
    <row r="248" spans="1:3">
      <c r="A248">
        <v>246</v>
      </c>
      <c r="B248">
        <v>9198903.111458177</v>
      </c>
      <c r="C248">
        <v>1760682.123367077</v>
      </c>
    </row>
    <row r="249" spans="1:3">
      <c r="A249">
        <v>247</v>
      </c>
      <c r="B249">
        <v>9198911.010011517</v>
      </c>
      <c r="C249">
        <v>1759443.016228258</v>
      </c>
    </row>
    <row r="250" spans="1:3">
      <c r="A250">
        <v>248</v>
      </c>
      <c r="B250">
        <v>9197226.811792552</v>
      </c>
      <c r="C250">
        <v>1773531.998842198</v>
      </c>
    </row>
    <row r="251" spans="1:3">
      <c r="A251">
        <v>249</v>
      </c>
      <c r="B251">
        <v>9197249.89238555</v>
      </c>
      <c r="C251">
        <v>1784749.421892459</v>
      </c>
    </row>
    <row r="252" spans="1:3">
      <c r="A252">
        <v>250</v>
      </c>
      <c r="B252">
        <v>9197227.12644944</v>
      </c>
      <c r="C252">
        <v>1773049.601740031</v>
      </c>
    </row>
    <row r="253" spans="1:3">
      <c r="A253">
        <v>251</v>
      </c>
      <c r="B253">
        <v>9196012.138126193</v>
      </c>
      <c r="C253">
        <v>1773773.133070219</v>
      </c>
    </row>
    <row r="254" spans="1:3">
      <c r="A254">
        <v>252</v>
      </c>
      <c r="B254">
        <v>9195568.810436444</v>
      </c>
      <c r="C254">
        <v>1774102.146523733</v>
      </c>
    </row>
    <row r="255" spans="1:3">
      <c r="A255">
        <v>253</v>
      </c>
      <c r="B255">
        <v>9195641.702179004</v>
      </c>
      <c r="C255">
        <v>1772581.981460701</v>
      </c>
    </row>
    <row r="256" spans="1:3">
      <c r="A256">
        <v>254</v>
      </c>
      <c r="B256">
        <v>9195375.958725315</v>
      </c>
      <c r="C256">
        <v>1772947.62619028</v>
      </c>
    </row>
    <row r="257" spans="1:3">
      <c r="A257">
        <v>255</v>
      </c>
      <c r="B257">
        <v>9195335.978453638</v>
      </c>
      <c r="C257">
        <v>1772276.282943897</v>
      </c>
    </row>
    <row r="258" spans="1:3">
      <c r="A258">
        <v>256</v>
      </c>
      <c r="B258">
        <v>9195445.338365929</v>
      </c>
      <c r="C258">
        <v>1779455.468241285</v>
      </c>
    </row>
    <row r="259" spans="1:3">
      <c r="A259">
        <v>257</v>
      </c>
      <c r="B259">
        <v>9195413.030576661</v>
      </c>
      <c r="C259">
        <v>1774787.4622034</v>
      </c>
    </row>
    <row r="260" spans="1:3">
      <c r="A260">
        <v>258</v>
      </c>
      <c r="B260">
        <v>9194311.077264108</v>
      </c>
      <c r="C260">
        <v>1781723.858815153</v>
      </c>
    </row>
    <row r="261" spans="1:3">
      <c r="A261">
        <v>259</v>
      </c>
      <c r="B261">
        <v>9193744.583442379</v>
      </c>
      <c r="C261">
        <v>1783653.201047191</v>
      </c>
    </row>
    <row r="262" spans="1:3">
      <c r="A262">
        <v>260</v>
      </c>
      <c r="B262">
        <v>9193881.572306208</v>
      </c>
      <c r="C262">
        <v>1783142.578687104</v>
      </c>
    </row>
    <row r="263" spans="1:3">
      <c r="A263">
        <v>261</v>
      </c>
      <c r="B263">
        <v>9193043.333059063</v>
      </c>
      <c r="C263">
        <v>1788211.410230906</v>
      </c>
    </row>
    <row r="264" spans="1:3">
      <c r="A264">
        <v>262</v>
      </c>
      <c r="B264">
        <v>9193222.693684336</v>
      </c>
      <c r="C264">
        <v>1789426.103894442</v>
      </c>
    </row>
    <row r="265" spans="1:3">
      <c r="A265">
        <v>263</v>
      </c>
      <c r="B265">
        <v>9193162.343309041</v>
      </c>
      <c r="C265">
        <v>1788613.322010124</v>
      </c>
    </row>
    <row r="266" spans="1:3">
      <c r="A266">
        <v>264</v>
      </c>
      <c r="B266">
        <v>9192201.99019105</v>
      </c>
      <c r="C266">
        <v>1794822.764475451</v>
      </c>
    </row>
    <row r="267" spans="1:3">
      <c r="A267">
        <v>265</v>
      </c>
      <c r="B267">
        <v>9192396.703669325</v>
      </c>
      <c r="C267">
        <v>1796474.192696455</v>
      </c>
    </row>
    <row r="268" spans="1:3">
      <c r="A268">
        <v>266</v>
      </c>
      <c r="B268">
        <v>9192130.289366879</v>
      </c>
      <c r="C268">
        <v>1796431.095956671</v>
      </c>
    </row>
    <row r="269" spans="1:3">
      <c r="A269">
        <v>267</v>
      </c>
      <c r="B269">
        <v>9191774.186065216</v>
      </c>
      <c r="C269">
        <v>1796588.166307011</v>
      </c>
    </row>
    <row r="270" spans="1:3">
      <c r="A270">
        <v>268</v>
      </c>
      <c r="B270">
        <v>9191969.697684627</v>
      </c>
      <c r="C270">
        <v>1796947.715058581</v>
      </c>
    </row>
    <row r="271" spans="1:3">
      <c r="A271">
        <v>269</v>
      </c>
      <c r="B271">
        <v>9191415.803800823</v>
      </c>
      <c r="C271">
        <v>1800626.280619684</v>
      </c>
    </row>
    <row r="272" spans="1:3">
      <c r="A272">
        <v>270</v>
      </c>
      <c r="B272">
        <v>9191423.203571269</v>
      </c>
      <c r="C272">
        <v>1800718.554138242</v>
      </c>
    </row>
    <row r="273" spans="1:3">
      <c r="A273">
        <v>271</v>
      </c>
      <c r="B273">
        <v>9190793.647098979</v>
      </c>
      <c r="C273">
        <v>1806288.023482626</v>
      </c>
    </row>
    <row r="274" spans="1:3">
      <c r="A274">
        <v>272</v>
      </c>
      <c r="B274">
        <v>9190815.346879859</v>
      </c>
      <c r="C274">
        <v>1807613.831670444</v>
      </c>
    </row>
    <row r="275" spans="1:3">
      <c r="A275">
        <v>273</v>
      </c>
      <c r="B275">
        <v>9190737.137329889</v>
      </c>
      <c r="C275">
        <v>1806500.147889634</v>
      </c>
    </row>
    <row r="276" spans="1:3">
      <c r="A276">
        <v>274</v>
      </c>
      <c r="B276">
        <v>9190422.125498142</v>
      </c>
      <c r="C276">
        <v>1810568.06399574</v>
      </c>
    </row>
    <row r="277" spans="1:3">
      <c r="A277">
        <v>275</v>
      </c>
      <c r="B277">
        <v>9190504.097894737</v>
      </c>
      <c r="C277">
        <v>1810482.487757335</v>
      </c>
    </row>
    <row r="278" spans="1:3">
      <c r="A278">
        <v>276</v>
      </c>
      <c r="B278">
        <v>9190329.851896988</v>
      </c>
      <c r="C278">
        <v>1815775.758674441</v>
      </c>
    </row>
    <row r="279" spans="1:3">
      <c r="A279">
        <v>277</v>
      </c>
      <c r="B279">
        <v>9190443.902673734</v>
      </c>
      <c r="C279">
        <v>1815350.88285808</v>
      </c>
    </row>
    <row r="280" spans="1:3">
      <c r="A280">
        <v>278</v>
      </c>
      <c r="B280">
        <v>9190214.083931392</v>
      </c>
      <c r="C280">
        <v>1817473.271125092</v>
      </c>
    </row>
    <row r="281" spans="1:3">
      <c r="A281">
        <v>279</v>
      </c>
      <c r="B281">
        <v>9190312.119730709</v>
      </c>
      <c r="C281">
        <v>1818649.782083843</v>
      </c>
    </row>
    <row r="282" spans="1:3">
      <c r="A282">
        <v>280</v>
      </c>
      <c r="B282">
        <v>9190273.798727594</v>
      </c>
      <c r="C282">
        <v>1817493.212862483</v>
      </c>
    </row>
    <row r="283" spans="1:3">
      <c r="A283">
        <v>281</v>
      </c>
      <c r="B283">
        <v>9190441.519161737</v>
      </c>
      <c r="C283">
        <v>1811889.99699773</v>
      </c>
    </row>
    <row r="284" spans="1:3">
      <c r="A284">
        <v>282</v>
      </c>
      <c r="B284">
        <v>9190403.501508381</v>
      </c>
      <c r="C284">
        <v>1823572.671134941</v>
      </c>
    </row>
    <row r="285" spans="1:3">
      <c r="A285">
        <v>283</v>
      </c>
      <c r="B285">
        <v>9190174.043573815</v>
      </c>
      <c r="C285">
        <v>1817503.177913395</v>
      </c>
    </row>
    <row r="286" spans="1:3">
      <c r="A286">
        <v>284</v>
      </c>
      <c r="B286">
        <v>9190261.358720498</v>
      </c>
      <c r="C286">
        <v>1826962.902677351</v>
      </c>
    </row>
    <row r="287" spans="1:3">
      <c r="A287">
        <v>285</v>
      </c>
      <c r="B287">
        <v>9190301.801712617</v>
      </c>
      <c r="C287">
        <v>1817889.532294962</v>
      </c>
    </row>
    <row r="288" spans="1:3">
      <c r="A288">
        <v>286</v>
      </c>
      <c r="B288">
        <v>9190289.104504699</v>
      </c>
      <c r="C288">
        <v>1814034.542307831</v>
      </c>
    </row>
    <row r="289" spans="1:3">
      <c r="A289">
        <v>287</v>
      </c>
      <c r="B289">
        <v>9190262.531946456</v>
      </c>
      <c r="C289">
        <v>1814680.301992206</v>
      </c>
    </row>
    <row r="290" spans="1:3">
      <c r="A290">
        <v>288</v>
      </c>
      <c r="B290">
        <v>9190227.842355745</v>
      </c>
      <c r="C290">
        <v>1823932.185880109</v>
      </c>
    </row>
    <row r="291" spans="1:3">
      <c r="A291">
        <v>289</v>
      </c>
      <c r="B291">
        <v>9190191.075635487</v>
      </c>
      <c r="C291">
        <v>1818062.365116422</v>
      </c>
    </row>
    <row r="292" spans="1:3">
      <c r="A292">
        <v>290</v>
      </c>
      <c r="B292">
        <v>9190267.870520025</v>
      </c>
      <c r="C292">
        <v>1823985.442809937</v>
      </c>
    </row>
    <row r="293" spans="1:3">
      <c r="A293">
        <v>291</v>
      </c>
      <c r="B293">
        <v>9190383.878770001</v>
      </c>
      <c r="C293">
        <v>1817048.99033768</v>
      </c>
    </row>
    <row r="294" spans="1:3">
      <c r="A294">
        <v>292</v>
      </c>
      <c r="B294">
        <v>9190113.736086994</v>
      </c>
      <c r="C294">
        <v>1819091.678957001</v>
      </c>
    </row>
    <row r="295" spans="1:3">
      <c r="A295">
        <v>293</v>
      </c>
      <c r="B295">
        <v>9190472.25433539</v>
      </c>
      <c r="C295">
        <v>1817956.839785548</v>
      </c>
    </row>
    <row r="296" spans="1:3">
      <c r="A296">
        <v>294</v>
      </c>
      <c r="B296">
        <v>9189972.5574225</v>
      </c>
      <c r="C296">
        <v>1821699.107687517</v>
      </c>
    </row>
    <row r="297" spans="1:3">
      <c r="A297">
        <v>295</v>
      </c>
      <c r="B297">
        <v>9189929.139028365</v>
      </c>
      <c r="C297">
        <v>1823001.944185735</v>
      </c>
    </row>
    <row r="298" spans="1:3">
      <c r="A298">
        <v>296</v>
      </c>
      <c r="B298">
        <v>9189946.975603033</v>
      </c>
      <c r="C298">
        <v>1825149.556434106</v>
      </c>
    </row>
    <row r="299" spans="1:3">
      <c r="A299">
        <v>297</v>
      </c>
      <c r="B299">
        <v>9190135.933912974</v>
      </c>
      <c r="C299">
        <v>1822412.366170252</v>
      </c>
    </row>
    <row r="300" spans="1:3">
      <c r="A300">
        <v>298</v>
      </c>
      <c r="B300">
        <v>9189796.24317822</v>
      </c>
      <c r="C300">
        <v>1828695.965295569</v>
      </c>
    </row>
    <row r="301" spans="1:3">
      <c r="A301">
        <v>299</v>
      </c>
      <c r="B301">
        <v>9189818.388662953</v>
      </c>
      <c r="C301">
        <v>1827227.480230996</v>
      </c>
    </row>
    <row r="302" spans="1:3">
      <c r="A302">
        <v>300</v>
      </c>
      <c r="B302">
        <v>9189786.815273896</v>
      </c>
      <c r="C302">
        <v>1831388.516973611</v>
      </c>
    </row>
    <row r="303" spans="1:3">
      <c r="A303">
        <v>301</v>
      </c>
      <c r="B303">
        <v>9189926.885762906</v>
      </c>
      <c r="C303">
        <v>1831212.737169928</v>
      </c>
    </row>
    <row r="304" spans="1:3">
      <c r="A304">
        <v>302</v>
      </c>
      <c r="B304">
        <v>9189879.646043882</v>
      </c>
      <c r="C304">
        <v>1831132.000186324</v>
      </c>
    </row>
    <row r="305" spans="1:3">
      <c r="A305">
        <v>303</v>
      </c>
      <c r="B305">
        <v>9189970.071220979</v>
      </c>
      <c r="C305">
        <v>1830630.127676236</v>
      </c>
    </row>
    <row r="306" spans="1:3">
      <c r="A306">
        <v>304</v>
      </c>
      <c r="B306">
        <v>9189897.368903808</v>
      </c>
      <c r="C306">
        <v>1832827.691793172</v>
      </c>
    </row>
    <row r="307" spans="1:3">
      <c r="A307">
        <v>305</v>
      </c>
      <c r="B307">
        <v>9189879.666126559</v>
      </c>
      <c r="C307">
        <v>1831470.10206633</v>
      </c>
    </row>
    <row r="308" spans="1:3">
      <c r="A308">
        <v>306</v>
      </c>
      <c r="B308">
        <v>9189844.930508586</v>
      </c>
      <c r="C308">
        <v>1833194.309046301</v>
      </c>
    </row>
    <row r="309" spans="1:3">
      <c r="A309">
        <v>307</v>
      </c>
      <c r="B309">
        <v>9189877.037101762</v>
      </c>
      <c r="C309">
        <v>1833332.394495374</v>
      </c>
    </row>
    <row r="310" spans="1:3">
      <c r="A310">
        <v>308</v>
      </c>
      <c r="B310">
        <v>9189912.76321891</v>
      </c>
      <c r="C310">
        <v>1829364.972996645</v>
      </c>
    </row>
    <row r="311" spans="1:3">
      <c r="A311">
        <v>309</v>
      </c>
      <c r="B311">
        <v>9189844.304556001</v>
      </c>
      <c r="C311">
        <v>1829248.437103079</v>
      </c>
    </row>
    <row r="312" spans="1:3">
      <c r="A312">
        <v>310</v>
      </c>
      <c r="B312">
        <v>9189823.935958078</v>
      </c>
      <c r="C312">
        <v>1837696.138803316</v>
      </c>
    </row>
    <row r="313" spans="1:3">
      <c r="A313">
        <v>311</v>
      </c>
      <c r="B313">
        <v>9189998.642244192</v>
      </c>
      <c r="C313">
        <v>1830841.269624975</v>
      </c>
    </row>
    <row r="314" spans="1:3">
      <c r="A314">
        <v>312</v>
      </c>
      <c r="B314">
        <v>9189641.271940041</v>
      </c>
      <c r="C314">
        <v>1831451.067370478</v>
      </c>
    </row>
    <row r="315" spans="1:3">
      <c r="A315">
        <v>313</v>
      </c>
      <c r="B315">
        <v>9189617.909497151</v>
      </c>
      <c r="C315">
        <v>1827785.123102228</v>
      </c>
    </row>
    <row r="316" spans="1:3">
      <c r="A316">
        <v>314</v>
      </c>
      <c r="B316">
        <v>9189479.722917169</v>
      </c>
      <c r="C316">
        <v>1829497.174958128</v>
      </c>
    </row>
    <row r="317" spans="1:3">
      <c r="A317">
        <v>315</v>
      </c>
      <c r="B317">
        <v>9189454.527615966</v>
      </c>
      <c r="C317">
        <v>1835237.325169457</v>
      </c>
    </row>
    <row r="318" spans="1:3">
      <c r="A318">
        <v>316</v>
      </c>
      <c r="B318">
        <v>9189462.308709731</v>
      </c>
      <c r="C318">
        <v>1830878.265929156</v>
      </c>
    </row>
    <row r="319" spans="1:3">
      <c r="A319">
        <v>317</v>
      </c>
      <c r="B319">
        <v>9189493.482035166</v>
      </c>
      <c r="C319">
        <v>1832540.720965747</v>
      </c>
    </row>
    <row r="320" spans="1:3">
      <c r="A320">
        <v>318</v>
      </c>
      <c r="B320">
        <v>9189597.260332447</v>
      </c>
      <c r="C320">
        <v>1840759.28692079</v>
      </c>
    </row>
    <row r="321" spans="1:3">
      <c r="A321">
        <v>319</v>
      </c>
      <c r="B321">
        <v>9189436.664770231</v>
      </c>
      <c r="C321">
        <v>1834671.786373824</v>
      </c>
    </row>
    <row r="322" spans="1:3">
      <c r="A322">
        <v>320</v>
      </c>
      <c r="B322">
        <v>9189652.327305157</v>
      </c>
      <c r="C322">
        <v>1837400.473931269</v>
      </c>
    </row>
    <row r="323" spans="1:3">
      <c r="A323">
        <v>321</v>
      </c>
      <c r="B323">
        <v>9189437.979473142</v>
      </c>
      <c r="C323">
        <v>1833535.447507766</v>
      </c>
    </row>
    <row r="324" spans="1:3">
      <c r="A324">
        <v>322</v>
      </c>
      <c r="B324">
        <v>9189552.641810708</v>
      </c>
      <c r="C324">
        <v>1830664.203763668</v>
      </c>
    </row>
    <row r="325" spans="1:3">
      <c r="A325">
        <v>323</v>
      </c>
      <c r="B325">
        <v>9189484.503107466</v>
      </c>
      <c r="C325">
        <v>1834050.09227819</v>
      </c>
    </row>
    <row r="326" spans="1:3">
      <c r="A326">
        <v>324</v>
      </c>
      <c r="B326">
        <v>9189648.422741329</v>
      </c>
      <c r="C326">
        <v>1836955.524084663</v>
      </c>
    </row>
    <row r="327" spans="1:3">
      <c r="A327">
        <v>325</v>
      </c>
      <c r="B327">
        <v>9189544.169291191</v>
      </c>
      <c r="C327">
        <v>1835328.689655747</v>
      </c>
    </row>
    <row r="328" spans="1:3">
      <c r="A328">
        <v>326</v>
      </c>
      <c r="B328">
        <v>9189791.718272379</v>
      </c>
      <c r="C328">
        <v>1835296.779888995</v>
      </c>
    </row>
    <row r="329" spans="1:3">
      <c r="A329">
        <v>327</v>
      </c>
      <c r="B329">
        <v>9189688.970561111</v>
      </c>
      <c r="C329">
        <v>1833476.848317274</v>
      </c>
    </row>
    <row r="330" spans="1:3">
      <c r="A330">
        <v>328</v>
      </c>
      <c r="B330">
        <v>9189500.086511075</v>
      </c>
      <c r="C330">
        <v>1833366.584282329</v>
      </c>
    </row>
    <row r="331" spans="1:3">
      <c r="A331">
        <v>329</v>
      </c>
      <c r="B331">
        <v>9189506.932345502</v>
      </c>
      <c r="C331">
        <v>1835142.856694272</v>
      </c>
    </row>
    <row r="332" spans="1:3">
      <c r="A332">
        <v>330</v>
      </c>
      <c r="B332">
        <v>9189551.374246204</v>
      </c>
      <c r="C332">
        <v>1829195.420491196</v>
      </c>
    </row>
    <row r="333" spans="1:3">
      <c r="A333">
        <v>331</v>
      </c>
      <c r="B333">
        <v>9189456.706140185</v>
      </c>
      <c r="C333">
        <v>1833246.883691961</v>
      </c>
    </row>
    <row r="334" spans="1:3">
      <c r="A334">
        <v>332</v>
      </c>
      <c r="B334">
        <v>9189413.741551686</v>
      </c>
      <c r="C334">
        <v>1836514.122128453</v>
      </c>
    </row>
    <row r="335" spans="1:3">
      <c r="A335">
        <v>333</v>
      </c>
      <c r="B335">
        <v>9189585.415097231</v>
      </c>
      <c r="C335">
        <v>1836172.424744133</v>
      </c>
    </row>
    <row r="336" spans="1:3">
      <c r="A336">
        <v>334</v>
      </c>
      <c r="B336">
        <v>9189411.970041405</v>
      </c>
      <c r="C336">
        <v>1837067.444235087</v>
      </c>
    </row>
    <row r="337" spans="1:3">
      <c r="A337">
        <v>335</v>
      </c>
      <c r="B337">
        <v>9189393.119857168</v>
      </c>
      <c r="C337">
        <v>1836956.105200416</v>
      </c>
    </row>
    <row r="338" spans="1:3">
      <c r="A338">
        <v>336</v>
      </c>
      <c r="B338">
        <v>9189468.089569608</v>
      </c>
      <c r="C338">
        <v>1836961.085287172</v>
      </c>
    </row>
    <row r="339" spans="1:3">
      <c r="A339">
        <v>337</v>
      </c>
      <c r="B339">
        <v>9189518.396502256</v>
      </c>
      <c r="C339">
        <v>1836153.574365884</v>
      </c>
    </row>
    <row r="340" spans="1:3">
      <c r="A340">
        <v>338</v>
      </c>
      <c r="B340">
        <v>9189420.355181715</v>
      </c>
      <c r="C340">
        <v>1835247.803017089</v>
      </c>
    </row>
    <row r="341" spans="1:3">
      <c r="A341">
        <v>339</v>
      </c>
      <c r="B341">
        <v>9189574.0429144</v>
      </c>
      <c r="C341">
        <v>1837023.825914014</v>
      </c>
    </row>
    <row r="342" spans="1:3">
      <c r="A342">
        <v>340</v>
      </c>
      <c r="B342">
        <v>9189408.082521327</v>
      </c>
      <c r="C342">
        <v>1836822.948859593</v>
      </c>
    </row>
    <row r="343" spans="1:3">
      <c r="A343">
        <v>341</v>
      </c>
      <c r="B343">
        <v>9189484.615510272</v>
      </c>
      <c r="C343">
        <v>1836933.089273721</v>
      </c>
    </row>
    <row r="344" spans="1:3">
      <c r="A344">
        <v>342</v>
      </c>
      <c r="B344">
        <v>9189400.359688561</v>
      </c>
      <c r="C344">
        <v>1836264.446686059</v>
      </c>
    </row>
    <row r="345" spans="1:3">
      <c r="A345">
        <v>343</v>
      </c>
      <c r="B345">
        <v>9189444.394674895</v>
      </c>
      <c r="C345">
        <v>1839645.004587836</v>
      </c>
    </row>
    <row r="346" spans="1:3">
      <c r="A346">
        <v>344</v>
      </c>
      <c r="B346">
        <v>9189409.015251767</v>
      </c>
      <c r="C346">
        <v>1835058.867764515</v>
      </c>
    </row>
    <row r="347" spans="1:3">
      <c r="A347">
        <v>345</v>
      </c>
      <c r="B347">
        <v>9189331.376557652</v>
      </c>
      <c r="C347">
        <v>1837448.891854229</v>
      </c>
    </row>
    <row r="348" spans="1:3">
      <c r="A348">
        <v>346</v>
      </c>
      <c r="B348">
        <v>9189324.614391193</v>
      </c>
      <c r="C348">
        <v>1837015.667308674</v>
      </c>
    </row>
    <row r="349" spans="1:3">
      <c r="A349">
        <v>347</v>
      </c>
      <c r="B349">
        <v>9189264.000202233</v>
      </c>
      <c r="C349">
        <v>1837825.685771275</v>
      </c>
    </row>
    <row r="350" spans="1:3">
      <c r="A350">
        <v>348</v>
      </c>
      <c r="B350">
        <v>9189291.191605454</v>
      </c>
      <c r="C350">
        <v>1838605.123559185</v>
      </c>
    </row>
    <row r="351" spans="1:3">
      <c r="A351">
        <v>349</v>
      </c>
      <c r="B351">
        <v>9189210.376645084</v>
      </c>
      <c r="C351">
        <v>1841076.529674904</v>
      </c>
    </row>
    <row r="352" spans="1:3">
      <c r="A352">
        <v>350</v>
      </c>
      <c r="B352">
        <v>9189210.082366833</v>
      </c>
      <c r="C352">
        <v>1842140.486874335</v>
      </c>
    </row>
    <row r="353" spans="1:3">
      <c r="A353">
        <v>351</v>
      </c>
      <c r="B353">
        <v>9189118.058077483</v>
      </c>
      <c r="C353">
        <v>1842531.471083379</v>
      </c>
    </row>
    <row r="354" spans="1:3">
      <c r="A354">
        <v>352</v>
      </c>
      <c r="B354">
        <v>9189181.238486819</v>
      </c>
      <c r="C354">
        <v>1843600.757646155</v>
      </c>
    </row>
    <row r="355" spans="1:3">
      <c r="A355">
        <v>353</v>
      </c>
      <c r="B355">
        <v>9189077.634007717</v>
      </c>
      <c r="C355">
        <v>1839949.853716082</v>
      </c>
    </row>
    <row r="356" spans="1:3">
      <c r="A356">
        <v>354</v>
      </c>
      <c r="B356">
        <v>9189025.946583048</v>
      </c>
      <c r="C356">
        <v>1839685.053646097</v>
      </c>
    </row>
    <row r="357" spans="1:3">
      <c r="A357">
        <v>355</v>
      </c>
      <c r="B357">
        <v>9189025.313734723</v>
      </c>
      <c r="C357">
        <v>1839304.858409664</v>
      </c>
    </row>
    <row r="358" spans="1:3">
      <c r="A358">
        <v>356</v>
      </c>
      <c r="B358">
        <v>9189033.718091544</v>
      </c>
      <c r="C358">
        <v>1840684.4025345</v>
      </c>
    </row>
    <row r="359" spans="1:3">
      <c r="A359">
        <v>357</v>
      </c>
      <c r="B359">
        <v>9189007.039906871</v>
      </c>
      <c r="C359">
        <v>1839371.70780707</v>
      </c>
    </row>
    <row r="360" spans="1:3">
      <c r="A360">
        <v>358</v>
      </c>
      <c r="B360">
        <v>9189001.233165575</v>
      </c>
      <c r="C360">
        <v>1842152.40839481</v>
      </c>
    </row>
    <row r="361" spans="1:3">
      <c r="A361">
        <v>359</v>
      </c>
      <c r="B361">
        <v>9188991.884121642</v>
      </c>
      <c r="C361">
        <v>1840928.442962409</v>
      </c>
    </row>
    <row r="362" spans="1:3">
      <c r="A362">
        <v>360</v>
      </c>
      <c r="B362">
        <v>9189014.69647439</v>
      </c>
      <c r="C362">
        <v>1841465.442264037</v>
      </c>
    </row>
    <row r="363" spans="1:3">
      <c r="A363">
        <v>361</v>
      </c>
      <c r="B363">
        <v>9189007.845496105</v>
      </c>
      <c r="C363">
        <v>1839952.166353692</v>
      </c>
    </row>
    <row r="364" spans="1:3">
      <c r="A364">
        <v>362</v>
      </c>
      <c r="B364">
        <v>9189028.040457819</v>
      </c>
      <c r="C364">
        <v>1841515.820751141</v>
      </c>
    </row>
    <row r="365" spans="1:3">
      <c r="A365">
        <v>363</v>
      </c>
      <c r="B365">
        <v>9189011.241469763</v>
      </c>
      <c r="C365">
        <v>1841448.207257384</v>
      </c>
    </row>
    <row r="366" spans="1:3">
      <c r="A366">
        <v>364</v>
      </c>
      <c r="B366">
        <v>9188952.586547771</v>
      </c>
      <c r="C366">
        <v>1840480.367823674</v>
      </c>
    </row>
    <row r="367" spans="1:3">
      <c r="A367">
        <v>365</v>
      </c>
      <c r="B367">
        <v>9189020.904594446</v>
      </c>
      <c r="C367">
        <v>1840090.234205505</v>
      </c>
    </row>
    <row r="368" spans="1:3">
      <c r="A368">
        <v>366</v>
      </c>
      <c r="B368">
        <v>9188964.07554741</v>
      </c>
      <c r="C368">
        <v>1840811.812739435</v>
      </c>
    </row>
    <row r="369" spans="1:3">
      <c r="A369">
        <v>367</v>
      </c>
      <c r="B369">
        <v>9188959.593023084</v>
      </c>
      <c r="C369">
        <v>1839990.017361046</v>
      </c>
    </row>
    <row r="370" spans="1:3">
      <c r="A370">
        <v>368</v>
      </c>
      <c r="B370">
        <v>9188978.639775179</v>
      </c>
      <c r="C370">
        <v>1839322.02360729</v>
      </c>
    </row>
    <row r="371" spans="1:3">
      <c r="A371">
        <v>369</v>
      </c>
      <c r="B371">
        <v>9188958.935335342</v>
      </c>
      <c r="C371">
        <v>1841729.225597624</v>
      </c>
    </row>
    <row r="372" spans="1:3">
      <c r="A372">
        <v>370</v>
      </c>
      <c r="B372">
        <v>9188989.859533949</v>
      </c>
      <c r="C372">
        <v>1841033.75858531</v>
      </c>
    </row>
    <row r="373" spans="1:3">
      <c r="A373">
        <v>371</v>
      </c>
      <c r="B373">
        <v>9188983.064051175</v>
      </c>
      <c r="C373">
        <v>1840435.51062269</v>
      </c>
    </row>
    <row r="374" spans="1:3">
      <c r="A374">
        <v>372</v>
      </c>
      <c r="B374">
        <v>9188972.923423499</v>
      </c>
      <c r="C374">
        <v>1839869.026273514</v>
      </c>
    </row>
    <row r="375" spans="1:3">
      <c r="A375">
        <v>373</v>
      </c>
      <c r="B375">
        <v>9189023.375074424</v>
      </c>
      <c r="C375">
        <v>1837278.451867037</v>
      </c>
    </row>
    <row r="376" spans="1:3">
      <c r="A376">
        <v>374</v>
      </c>
      <c r="B376">
        <v>9188963.913434573</v>
      </c>
      <c r="C376">
        <v>1839277.195390698</v>
      </c>
    </row>
    <row r="377" spans="1:3">
      <c r="A377">
        <v>375</v>
      </c>
      <c r="B377">
        <v>9188988.142798375</v>
      </c>
      <c r="C377">
        <v>1837619.669640554</v>
      </c>
    </row>
    <row r="378" spans="1:3">
      <c r="A378">
        <v>376</v>
      </c>
      <c r="B378">
        <v>9188955.32353637</v>
      </c>
      <c r="C378">
        <v>1839862.246305173</v>
      </c>
    </row>
    <row r="379" spans="1:3">
      <c r="A379">
        <v>377</v>
      </c>
      <c r="B379">
        <v>9188940.556728959</v>
      </c>
      <c r="C379">
        <v>1839850.43051232</v>
      </c>
    </row>
    <row r="380" spans="1:3">
      <c r="A380">
        <v>378</v>
      </c>
      <c r="B380">
        <v>9188973.242788937</v>
      </c>
      <c r="C380">
        <v>1839337.816690482</v>
      </c>
    </row>
    <row r="381" spans="1:3">
      <c r="A381">
        <v>379</v>
      </c>
      <c r="B381">
        <v>9188949.532457011</v>
      </c>
      <c r="C381">
        <v>1839371.821576351</v>
      </c>
    </row>
    <row r="382" spans="1:3">
      <c r="A382">
        <v>380</v>
      </c>
      <c r="B382">
        <v>9188951.527724229</v>
      </c>
      <c r="C382">
        <v>1841593.639935959</v>
      </c>
    </row>
    <row r="383" spans="1:3">
      <c r="A383">
        <v>381</v>
      </c>
      <c r="B383">
        <v>9188982.728396354</v>
      </c>
      <c r="C383">
        <v>1838556.958829967</v>
      </c>
    </row>
    <row r="384" spans="1:3">
      <c r="A384">
        <v>382</v>
      </c>
      <c r="B384">
        <v>9188969.121210836</v>
      </c>
      <c r="C384">
        <v>1840913.382521727</v>
      </c>
    </row>
    <row r="385" spans="1:3">
      <c r="A385">
        <v>383</v>
      </c>
      <c r="B385">
        <v>9189002.251515759</v>
      </c>
      <c r="C385">
        <v>1839057.809106005</v>
      </c>
    </row>
    <row r="386" spans="1:3">
      <c r="A386">
        <v>384</v>
      </c>
      <c r="B386">
        <v>9188994.769200912</v>
      </c>
      <c r="C386">
        <v>1838928.218678795</v>
      </c>
    </row>
    <row r="387" spans="1:3">
      <c r="A387">
        <v>385</v>
      </c>
      <c r="B387">
        <v>9188974.391111551</v>
      </c>
      <c r="C387">
        <v>1842764.534480294</v>
      </c>
    </row>
    <row r="388" spans="1:3">
      <c r="A388">
        <v>386</v>
      </c>
      <c r="B388">
        <v>9188987.06152834</v>
      </c>
      <c r="C388">
        <v>1839661.983340093</v>
      </c>
    </row>
    <row r="389" spans="1:3">
      <c r="A389">
        <v>387</v>
      </c>
      <c r="B389">
        <v>9188962.702897029</v>
      </c>
      <c r="C389">
        <v>1840703.987362611</v>
      </c>
    </row>
    <row r="390" spans="1:3">
      <c r="A390">
        <v>388</v>
      </c>
      <c r="B390">
        <v>9188966.765311459</v>
      </c>
      <c r="C390">
        <v>1838866.566156006</v>
      </c>
    </row>
    <row r="391" spans="1:3">
      <c r="A391">
        <v>389</v>
      </c>
      <c r="B391">
        <v>9188946.307620507</v>
      </c>
      <c r="C391">
        <v>1837272.349924395</v>
      </c>
    </row>
    <row r="392" spans="1:3">
      <c r="A392">
        <v>390</v>
      </c>
      <c r="B392">
        <v>9188954.587168314</v>
      </c>
      <c r="C392">
        <v>1839750.621906311</v>
      </c>
    </row>
    <row r="393" spans="1:3">
      <c r="A393">
        <v>391</v>
      </c>
      <c r="B393">
        <v>9188934.37696472</v>
      </c>
      <c r="C393">
        <v>1840656.696831224</v>
      </c>
    </row>
    <row r="394" spans="1:3">
      <c r="A394">
        <v>392</v>
      </c>
      <c r="B394">
        <v>9188929.863845335</v>
      </c>
      <c r="C394">
        <v>1841026.098910178</v>
      </c>
    </row>
    <row r="395" spans="1:3">
      <c r="A395">
        <v>393</v>
      </c>
      <c r="B395">
        <v>9188943.233620469</v>
      </c>
      <c r="C395">
        <v>1841549.042931435</v>
      </c>
    </row>
    <row r="396" spans="1:3">
      <c r="A396">
        <v>394</v>
      </c>
      <c r="B396">
        <v>9188933.590996191</v>
      </c>
      <c r="C396">
        <v>1841921.669900166</v>
      </c>
    </row>
    <row r="397" spans="1:3">
      <c r="A397">
        <v>395</v>
      </c>
      <c r="B397">
        <v>9188937.935189696</v>
      </c>
      <c r="C397">
        <v>1840314.110734956</v>
      </c>
    </row>
    <row r="398" spans="1:3">
      <c r="A398">
        <v>396</v>
      </c>
      <c r="B398">
        <v>9188910.066223396</v>
      </c>
      <c r="C398">
        <v>1838635.404060318</v>
      </c>
    </row>
    <row r="399" spans="1:3">
      <c r="A399">
        <v>397</v>
      </c>
      <c r="B399">
        <v>9188924.325145759</v>
      </c>
      <c r="C399">
        <v>1838753.466607901</v>
      </c>
    </row>
    <row r="400" spans="1:3">
      <c r="A400">
        <v>398</v>
      </c>
      <c r="B400">
        <v>9188942.454890888</v>
      </c>
      <c r="C400">
        <v>1837894.713007369</v>
      </c>
    </row>
    <row r="401" spans="1:3">
      <c r="A401">
        <v>399</v>
      </c>
      <c r="B401">
        <v>9188922.723479018</v>
      </c>
      <c r="C401">
        <v>1838481.472902599</v>
      </c>
    </row>
    <row r="402" spans="1:3">
      <c r="A402">
        <v>400</v>
      </c>
      <c r="B402">
        <v>9188914.849082019</v>
      </c>
      <c r="C402">
        <v>1837399.21499643</v>
      </c>
    </row>
    <row r="403" spans="1:3">
      <c r="A403">
        <v>401</v>
      </c>
      <c r="B403">
        <v>9188925.940326761</v>
      </c>
      <c r="C403">
        <v>1838174.832189132</v>
      </c>
    </row>
    <row r="404" spans="1:3">
      <c r="A404">
        <v>402</v>
      </c>
      <c r="B404">
        <v>9188922.145254055</v>
      </c>
      <c r="C404">
        <v>1839141.773814542</v>
      </c>
    </row>
    <row r="405" spans="1:3">
      <c r="A405">
        <v>403</v>
      </c>
      <c r="B405">
        <v>9188909.742776318</v>
      </c>
      <c r="C405">
        <v>1838474.253554363</v>
      </c>
    </row>
    <row r="406" spans="1:3">
      <c r="A406">
        <v>404</v>
      </c>
      <c r="B406">
        <v>9188915.150753308</v>
      </c>
      <c r="C406">
        <v>1839985.155982794</v>
      </c>
    </row>
    <row r="407" spans="1:3">
      <c r="A407">
        <v>405</v>
      </c>
      <c r="B407">
        <v>9188913.865998182</v>
      </c>
      <c r="C407">
        <v>1838331.502955578</v>
      </c>
    </row>
    <row r="408" spans="1:3">
      <c r="A408">
        <v>406</v>
      </c>
      <c r="B408">
        <v>9188923.007564481</v>
      </c>
      <c r="C408">
        <v>1838032.587794679</v>
      </c>
    </row>
    <row r="409" spans="1:3">
      <c r="A409">
        <v>407</v>
      </c>
      <c r="B409">
        <v>9188917.047431504</v>
      </c>
      <c r="C409">
        <v>1839015.875121686</v>
      </c>
    </row>
    <row r="410" spans="1:3">
      <c r="A410">
        <v>408</v>
      </c>
      <c r="B410">
        <v>9188917.766933374</v>
      </c>
      <c r="C410">
        <v>1838666.164825393</v>
      </c>
    </row>
    <row r="411" spans="1:3">
      <c r="A411">
        <v>409</v>
      </c>
      <c r="B411">
        <v>9188904.041618899</v>
      </c>
      <c r="C411">
        <v>1838503.574528572</v>
      </c>
    </row>
    <row r="412" spans="1:3">
      <c r="A412">
        <v>410</v>
      </c>
      <c r="B412">
        <v>9188883.08454925</v>
      </c>
      <c r="C412">
        <v>1838290.628555404</v>
      </c>
    </row>
    <row r="413" spans="1:3">
      <c r="A413">
        <v>411</v>
      </c>
      <c r="B413">
        <v>9188883.62853712</v>
      </c>
      <c r="C413">
        <v>1837664.503585651</v>
      </c>
    </row>
    <row r="414" spans="1:3">
      <c r="A414">
        <v>412</v>
      </c>
      <c r="B414">
        <v>9188864.649071861</v>
      </c>
      <c r="C414">
        <v>1839107.725404901</v>
      </c>
    </row>
    <row r="415" spans="1:3">
      <c r="A415">
        <v>413</v>
      </c>
      <c r="B415">
        <v>9188882.749327546</v>
      </c>
      <c r="C415">
        <v>1839266.850450308</v>
      </c>
    </row>
    <row r="416" spans="1:3">
      <c r="A416">
        <v>414</v>
      </c>
      <c r="B416">
        <v>9188830.773964344</v>
      </c>
      <c r="C416">
        <v>1839384.07012745</v>
      </c>
    </row>
    <row r="417" spans="1:3">
      <c r="A417">
        <v>415</v>
      </c>
      <c r="B417">
        <v>9188818.964283235</v>
      </c>
      <c r="C417">
        <v>1837965.011615112</v>
      </c>
    </row>
    <row r="418" spans="1:3">
      <c r="A418">
        <v>416</v>
      </c>
      <c r="B418">
        <v>9188824.094873834</v>
      </c>
      <c r="C418">
        <v>1837736.280321982</v>
      </c>
    </row>
    <row r="419" spans="1:3">
      <c r="A419">
        <v>417</v>
      </c>
      <c r="B419">
        <v>9188821.87679656</v>
      </c>
      <c r="C419">
        <v>1837379.524111348</v>
      </c>
    </row>
    <row r="420" spans="1:3">
      <c r="A420">
        <v>418</v>
      </c>
      <c r="B420">
        <v>9188821.619560027</v>
      </c>
      <c r="C420">
        <v>1837396.133582724</v>
      </c>
    </row>
    <row r="421" spans="1:3">
      <c r="A421">
        <v>419</v>
      </c>
      <c r="B421">
        <v>9188823.875743244</v>
      </c>
      <c r="C421">
        <v>1838437.981141878</v>
      </c>
    </row>
    <row r="422" spans="1:3">
      <c r="A422">
        <v>420</v>
      </c>
      <c r="B422">
        <v>9188822.289140906</v>
      </c>
      <c r="C422">
        <v>1837776.88411189</v>
      </c>
    </row>
    <row r="423" spans="1:3">
      <c r="A423">
        <v>421</v>
      </c>
      <c r="B423">
        <v>9188816.195177387</v>
      </c>
      <c r="C423">
        <v>1837156.31825438</v>
      </c>
    </row>
    <row r="424" spans="1:3">
      <c r="A424">
        <v>422</v>
      </c>
      <c r="B424">
        <v>9188830.916958675</v>
      </c>
      <c r="C424">
        <v>1837590.734333239</v>
      </c>
    </row>
    <row r="425" spans="1:3">
      <c r="A425">
        <v>423</v>
      </c>
      <c r="B425">
        <v>9188799.632175971</v>
      </c>
      <c r="C425">
        <v>1838714.765398418</v>
      </c>
    </row>
    <row r="426" spans="1:3">
      <c r="A426">
        <v>424</v>
      </c>
      <c r="B426">
        <v>9188803.233988894</v>
      </c>
      <c r="C426">
        <v>1838257.129242703</v>
      </c>
    </row>
    <row r="427" spans="1:3">
      <c r="A427">
        <v>425</v>
      </c>
      <c r="B427">
        <v>9188803.243728256</v>
      </c>
      <c r="C427">
        <v>1839114.389584838</v>
      </c>
    </row>
    <row r="428" spans="1:3">
      <c r="A428">
        <v>426</v>
      </c>
      <c r="B428">
        <v>9188800.446910597</v>
      </c>
      <c r="C428">
        <v>1839594.586304693</v>
      </c>
    </row>
    <row r="429" spans="1:3">
      <c r="A429">
        <v>427</v>
      </c>
      <c r="B429">
        <v>9188806.992725175</v>
      </c>
      <c r="C429">
        <v>1838924.395456167</v>
      </c>
    </row>
    <row r="430" spans="1:3">
      <c r="A430">
        <v>428</v>
      </c>
      <c r="B430">
        <v>9188800.386741256</v>
      </c>
      <c r="C430">
        <v>1837503.601855307</v>
      </c>
    </row>
    <row r="431" spans="1:3">
      <c r="A431">
        <v>429</v>
      </c>
      <c r="B431">
        <v>9188797.549064176</v>
      </c>
      <c r="C431">
        <v>1839506.074003394</v>
      </c>
    </row>
    <row r="432" spans="1:3">
      <c r="A432">
        <v>430</v>
      </c>
      <c r="B432">
        <v>9188805.867613735</v>
      </c>
      <c r="C432">
        <v>1839848.454086322</v>
      </c>
    </row>
    <row r="433" spans="1:3">
      <c r="A433">
        <v>431</v>
      </c>
      <c r="B433">
        <v>9188806.46558976</v>
      </c>
      <c r="C433">
        <v>1839540.50500152</v>
      </c>
    </row>
    <row r="434" spans="1:3">
      <c r="A434">
        <v>432</v>
      </c>
      <c r="B434">
        <v>9188803.449602045</v>
      </c>
      <c r="C434">
        <v>1840078.230346395</v>
      </c>
    </row>
    <row r="435" spans="1:3">
      <c r="A435">
        <v>433</v>
      </c>
      <c r="B435">
        <v>9188791.435308928</v>
      </c>
      <c r="C435">
        <v>1839040.125747724</v>
      </c>
    </row>
    <row r="436" spans="1:3">
      <c r="A436">
        <v>434</v>
      </c>
      <c r="B436">
        <v>9188794.264720235</v>
      </c>
      <c r="C436">
        <v>1838644.544574261</v>
      </c>
    </row>
    <row r="437" spans="1:3">
      <c r="A437">
        <v>435</v>
      </c>
      <c r="B437">
        <v>9188802.212725734</v>
      </c>
      <c r="C437">
        <v>1838582.235454265</v>
      </c>
    </row>
    <row r="438" spans="1:3">
      <c r="A438">
        <v>436</v>
      </c>
      <c r="B438">
        <v>9188800.220096331</v>
      </c>
      <c r="C438">
        <v>1838281.653980309</v>
      </c>
    </row>
    <row r="439" spans="1:3">
      <c r="A439">
        <v>437</v>
      </c>
      <c r="B439">
        <v>9188804.712157778</v>
      </c>
      <c r="C439">
        <v>1839205.703494101</v>
      </c>
    </row>
    <row r="440" spans="1:3">
      <c r="A440">
        <v>438</v>
      </c>
      <c r="B440">
        <v>9188794.818868635</v>
      </c>
      <c r="C440">
        <v>1839430.684449834</v>
      </c>
    </row>
    <row r="441" spans="1:3">
      <c r="A441">
        <v>439</v>
      </c>
      <c r="B441">
        <v>9188796.102171544</v>
      </c>
      <c r="C441">
        <v>1839854.898555777</v>
      </c>
    </row>
    <row r="442" spans="1:3">
      <c r="A442">
        <v>440</v>
      </c>
      <c r="B442">
        <v>9188803.378771316</v>
      </c>
      <c r="C442">
        <v>1838877.598347231</v>
      </c>
    </row>
    <row r="443" spans="1:3">
      <c r="A443">
        <v>441</v>
      </c>
      <c r="B443">
        <v>9188797.612586912</v>
      </c>
      <c r="C443">
        <v>1839019.724323585</v>
      </c>
    </row>
    <row r="444" spans="1:3">
      <c r="A444">
        <v>442</v>
      </c>
      <c r="B444">
        <v>9188799.161778007</v>
      </c>
      <c r="C444">
        <v>1839670.886892687</v>
      </c>
    </row>
    <row r="445" spans="1:3">
      <c r="A445">
        <v>443</v>
      </c>
      <c r="B445">
        <v>9188793.807689877</v>
      </c>
      <c r="C445">
        <v>1839175.550893674</v>
      </c>
    </row>
    <row r="446" spans="1:3">
      <c r="A446">
        <v>444</v>
      </c>
      <c r="B446">
        <v>9188792.387860768</v>
      </c>
      <c r="C446">
        <v>1838603.856958515</v>
      </c>
    </row>
    <row r="447" spans="1:3">
      <c r="A447">
        <v>445</v>
      </c>
      <c r="B447">
        <v>9188802.078989927</v>
      </c>
      <c r="C447">
        <v>1838782.836208125</v>
      </c>
    </row>
    <row r="448" spans="1:3">
      <c r="A448">
        <v>446</v>
      </c>
      <c r="B448">
        <v>9188798.927220825</v>
      </c>
      <c r="C448">
        <v>1838291.36631896</v>
      </c>
    </row>
    <row r="449" spans="1:3">
      <c r="A449">
        <v>447</v>
      </c>
      <c r="B449">
        <v>9188799.516067192</v>
      </c>
      <c r="C449">
        <v>1839291.876469619</v>
      </c>
    </row>
    <row r="450" spans="1:3">
      <c r="A450">
        <v>448</v>
      </c>
      <c r="B450">
        <v>9188800.98356746</v>
      </c>
      <c r="C450">
        <v>1838742.425374745</v>
      </c>
    </row>
    <row r="451" spans="1:3">
      <c r="A451">
        <v>449</v>
      </c>
      <c r="B451">
        <v>9188792.846753279</v>
      </c>
      <c r="C451">
        <v>1838923.092510144</v>
      </c>
    </row>
    <row r="452" spans="1:3">
      <c r="A452">
        <v>450</v>
      </c>
      <c r="B452">
        <v>9188800.198496716</v>
      </c>
      <c r="C452">
        <v>1839232.796814493</v>
      </c>
    </row>
    <row r="453" spans="1:3">
      <c r="A453">
        <v>451</v>
      </c>
      <c r="B453">
        <v>9188798.375147803</v>
      </c>
      <c r="C453">
        <v>1838525.123728128</v>
      </c>
    </row>
    <row r="454" spans="1:3">
      <c r="A454">
        <v>452</v>
      </c>
      <c r="B454">
        <v>9188795.714742033</v>
      </c>
      <c r="C454">
        <v>1838643.005550823</v>
      </c>
    </row>
    <row r="455" spans="1:3">
      <c r="A455">
        <v>453</v>
      </c>
      <c r="B455">
        <v>9188793.520965073</v>
      </c>
      <c r="C455">
        <v>1838043.649039063</v>
      </c>
    </row>
    <row r="456" spans="1:3">
      <c r="A456">
        <v>454</v>
      </c>
      <c r="B456">
        <v>9188796.298173767</v>
      </c>
      <c r="C456">
        <v>1839076.273143635</v>
      </c>
    </row>
    <row r="457" spans="1:3">
      <c r="A457">
        <v>455</v>
      </c>
      <c r="B457">
        <v>9188805.710113082</v>
      </c>
      <c r="C457">
        <v>1840748.059518042</v>
      </c>
    </row>
    <row r="458" spans="1:3">
      <c r="A458">
        <v>456</v>
      </c>
      <c r="B458">
        <v>9188800.061348293</v>
      </c>
      <c r="C458">
        <v>1839017.266226308</v>
      </c>
    </row>
    <row r="459" spans="1:3">
      <c r="A459">
        <v>457</v>
      </c>
      <c r="B459">
        <v>9188794.924348969</v>
      </c>
      <c r="C459">
        <v>1838772.363344605</v>
      </c>
    </row>
    <row r="460" spans="1:3">
      <c r="A460">
        <v>458</v>
      </c>
      <c r="B460">
        <v>9188793.736057233</v>
      </c>
      <c r="C460">
        <v>1838586.683738249</v>
      </c>
    </row>
    <row r="461" spans="1:3">
      <c r="A461">
        <v>459</v>
      </c>
      <c r="B461">
        <v>9188792.020711249</v>
      </c>
      <c r="C461">
        <v>1838935.636423217</v>
      </c>
    </row>
    <row r="462" spans="1:3">
      <c r="A462">
        <v>460</v>
      </c>
      <c r="B462">
        <v>9188785.866543746</v>
      </c>
      <c r="C462">
        <v>1839332.274681901</v>
      </c>
    </row>
    <row r="463" spans="1:3">
      <c r="A463">
        <v>461</v>
      </c>
      <c r="B463">
        <v>9188785.333569499</v>
      </c>
      <c r="C463">
        <v>1839909.386006852</v>
      </c>
    </row>
    <row r="464" spans="1:3">
      <c r="A464">
        <v>462</v>
      </c>
      <c r="B464">
        <v>9188787.426724691</v>
      </c>
      <c r="C464">
        <v>1839395.401181266</v>
      </c>
    </row>
    <row r="465" spans="1:3">
      <c r="A465">
        <v>463</v>
      </c>
      <c r="B465">
        <v>9188789.285147052</v>
      </c>
      <c r="C465">
        <v>1840345.722758544</v>
      </c>
    </row>
    <row r="466" spans="1:3">
      <c r="A466">
        <v>464</v>
      </c>
      <c r="B466">
        <v>9188790.107080679</v>
      </c>
      <c r="C466">
        <v>1840435.258435394</v>
      </c>
    </row>
    <row r="467" spans="1:3">
      <c r="A467">
        <v>465</v>
      </c>
      <c r="B467">
        <v>9188787.014277125</v>
      </c>
      <c r="C467">
        <v>1839773.395546866</v>
      </c>
    </row>
    <row r="468" spans="1:3">
      <c r="A468">
        <v>466</v>
      </c>
      <c r="B468">
        <v>9188785.072907753</v>
      </c>
      <c r="C468">
        <v>1840351.320848326</v>
      </c>
    </row>
    <row r="469" spans="1:3">
      <c r="A469">
        <v>467</v>
      </c>
      <c r="B469">
        <v>9188787.531511949</v>
      </c>
      <c r="C469">
        <v>1840488.446454838</v>
      </c>
    </row>
    <row r="470" spans="1:3">
      <c r="A470">
        <v>468</v>
      </c>
      <c r="B470">
        <v>9188784.774242695</v>
      </c>
      <c r="C470">
        <v>1841100.535668468</v>
      </c>
    </row>
    <row r="471" spans="1:3">
      <c r="A471">
        <v>469</v>
      </c>
      <c r="B471">
        <v>9188786.216970921</v>
      </c>
      <c r="C471">
        <v>1841047.882122535</v>
      </c>
    </row>
    <row r="472" spans="1:3">
      <c r="A472">
        <v>470</v>
      </c>
      <c r="B472">
        <v>9188780.724257397</v>
      </c>
      <c r="C472">
        <v>1840980.003813177</v>
      </c>
    </row>
    <row r="473" spans="1:3">
      <c r="A473">
        <v>471</v>
      </c>
      <c r="B473">
        <v>9188781.347931799</v>
      </c>
      <c r="C473">
        <v>1841104.682824771</v>
      </c>
    </row>
    <row r="474" spans="1:3">
      <c r="A474">
        <v>472</v>
      </c>
      <c r="B474">
        <v>9188775.881031819</v>
      </c>
      <c r="C474">
        <v>1840948.262823992</v>
      </c>
    </row>
    <row r="475" spans="1:3">
      <c r="A475">
        <v>473</v>
      </c>
      <c r="B475">
        <v>9188777.031777631</v>
      </c>
      <c r="C475">
        <v>1840794.492797876</v>
      </c>
    </row>
    <row r="476" spans="1:3">
      <c r="A476">
        <v>474</v>
      </c>
      <c r="B476">
        <v>9188770.625341618</v>
      </c>
      <c r="C476">
        <v>1841218.865298199</v>
      </c>
    </row>
    <row r="477" spans="1:3">
      <c r="A477">
        <v>475</v>
      </c>
      <c r="B477">
        <v>9188769.938520804</v>
      </c>
      <c r="C477">
        <v>1841382.432816987</v>
      </c>
    </row>
    <row r="478" spans="1:3">
      <c r="A478">
        <v>476</v>
      </c>
      <c r="B478">
        <v>9188762.778753731</v>
      </c>
      <c r="C478">
        <v>1840982.534527901</v>
      </c>
    </row>
    <row r="479" spans="1:3">
      <c r="A479">
        <v>477</v>
      </c>
      <c r="B479">
        <v>9188760.612132899</v>
      </c>
      <c r="C479">
        <v>1840962.015425854</v>
      </c>
    </row>
    <row r="480" spans="1:3">
      <c r="A480">
        <v>478</v>
      </c>
      <c r="B480">
        <v>9188760.762155386</v>
      </c>
      <c r="C480">
        <v>1840756.698356631</v>
      </c>
    </row>
    <row r="481" spans="1:3">
      <c r="A481">
        <v>479</v>
      </c>
      <c r="B481">
        <v>9188761.495251322</v>
      </c>
      <c r="C481">
        <v>1840625.994560994</v>
      </c>
    </row>
    <row r="482" spans="1:3">
      <c r="A482">
        <v>480</v>
      </c>
      <c r="B482">
        <v>9188766.782113573</v>
      </c>
      <c r="C482">
        <v>1840692.577192859</v>
      </c>
    </row>
    <row r="483" spans="1:3">
      <c r="A483">
        <v>481</v>
      </c>
      <c r="B483">
        <v>9188761.724519657</v>
      </c>
      <c r="C483">
        <v>1840686.936344644</v>
      </c>
    </row>
    <row r="484" spans="1:3">
      <c r="A484">
        <v>482</v>
      </c>
      <c r="B484">
        <v>9188761.762800386</v>
      </c>
      <c r="C484">
        <v>1841509.934507086</v>
      </c>
    </row>
    <row r="485" spans="1:3">
      <c r="A485">
        <v>483</v>
      </c>
      <c r="B485">
        <v>9188761.964253359</v>
      </c>
      <c r="C485">
        <v>1840743.037187488</v>
      </c>
    </row>
    <row r="486" spans="1:3">
      <c r="A486">
        <v>484</v>
      </c>
      <c r="B486">
        <v>9188758.221276667</v>
      </c>
      <c r="C486">
        <v>1840538.681028991</v>
      </c>
    </row>
    <row r="487" spans="1:3">
      <c r="A487">
        <v>485</v>
      </c>
      <c r="B487">
        <v>9188759.336793955</v>
      </c>
      <c r="C487">
        <v>1840262.371997428</v>
      </c>
    </row>
    <row r="488" spans="1:3">
      <c r="A488">
        <v>486</v>
      </c>
      <c r="B488">
        <v>9188759.250581624</v>
      </c>
      <c r="C488">
        <v>1840571.166418747</v>
      </c>
    </row>
    <row r="489" spans="1:3">
      <c r="A489">
        <v>487</v>
      </c>
      <c r="B489">
        <v>9188759.111016678</v>
      </c>
      <c r="C489">
        <v>1840575.547977106</v>
      </c>
    </row>
    <row r="490" spans="1:3">
      <c r="A490">
        <v>488</v>
      </c>
      <c r="B490">
        <v>9188761.175740253</v>
      </c>
      <c r="C490">
        <v>1839985.263034406</v>
      </c>
    </row>
    <row r="491" spans="1:3">
      <c r="A491">
        <v>489</v>
      </c>
      <c r="B491">
        <v>9188760.490440652</v>
      </c>
      <c r="C491">
        <v>1840718.588608492</v>
      </c>
    </row>
    <row r="492" spans="1:3">
      <c r="A492">
        <v>490</v>
      </c>
      <c r="B492">
        <v>9188759.797270844</v>
      </c>
      <c r="C492">
        <v>1840069.67339444</v>
      </c>
    </row>
    <row r="493" spans="1:3">
      <c r="A493">
        <v>491</v>
      </c>
      <c r="B493">
        <v>9188759.379044669</v>
      </c>
      <c r="C493">
        <v>1840699.930151827</v>
      </c>
    </row>
    <row r="494" spans="1:3">
      <c r="A494">
        <v>492</v>
      </c>
      <c r="B494">
        <v>9188759.976307828</v>
      </c>
      <c r="C494">
        <v>1841094.960019065</v>
      </c>
    </row>
    <row r="495" spans="1:3">
      <c r="A495">
        <v>493</v>
      </c>
      <c r="B495">
        <v>9188758.139118224</v>
      </c>
      <c r="C495">
        <v>1840728.418366861</v>
      </c>
    </row>
    <row r="496" spans="1:3">
      <c r="A496">
        <v>494</v>
      </c>
      <c r="B496">
        <v>9188759.415965861</v>
      </c>
      <c r="C496">
        <v>1840346.944824046</v>
      </c>
    </row>
    <row r="497" spans="1:3">
      <c r="A497">
        <v>495</v>
      </c>
      <c r="B497">
        <v>9188759.179374747</v>
      </c>
      <c r="C497">
        <v>1841024.331062054</v>
      </c>
    </row>
    <row r="498" spans="1:3">
      <c r="A498">
        <v>496</v>
      </c>
      <c r="B498">
        <v>9188760.215672109</v>
      </c>
      <c r="C498">
        <v>1841555.996918992</v>
      </c>
    </row>
    <row r="499" spans="1:3">
      <c r="A499">
        <v>497</v>
      </c>
      <c r="B499">
        <v>9188760.733191999</v>
      </c>
      <c r="C499">
        <v>1841319.333097993</v>
      </c>
    </row>
    <row r="500" spans="1:3">
      <c r="A500">
        <v>498</v>
      </c>
      <c r="B500">
        <v>9188762.55105162</v>
      </c>
      <c r="C500">
        <v>1840722.627649491</v>
      </c>
    </row>
    <row r="501" spans="1:3">
      <c r="A501">
        <v>499</v>
      </c>
      <c r="B501">
        <v>9188761.277862122</v>
      </c>
      <c r="C501">
        <v>1840941.615640941</v>
      </c>
    </row>
    <row r="502" spans="1:3">
      <c r="A502">
        <v>500</v>
      </c>
      <c r="B502">
        <v>9188759.303451171</v>
      </c>
      <c r="C502">
        <v>1840494.112361674</v>
      </c>
    </row>
    <row r="503" spans="1:3">
      <c r="A503">
        <v>501</v>
      </c>
      <c r="B503">
        <v>9188760.295341153</v>
      </c>
      <c r="C503">
        <v>1841106.550597514</v>
      </c>
    </row>
    <row r="504" spans="1:3">
      <c r="A504">
        <v>502</v>
      </c>
      <c r="B504">
        <v>9188762.357769426</v>
      </c>
      <c r="C504">
        <v>1840629.066199999</v>
      </c>
    </row>
    <row r="505" spans="1:3">
      <c r="A505">
        <v>503</v>
      </c>
      <c r="B505">
        <v>9188758.065580703</v>
      </c>
      <c r="C505">
        <v>1840845.667734797</v>
      </c>
    </row>
    <row r="506" spans="1:3">
      <c r="A506">
        <v>504</v>
      </c>
      <c r="B506">
        <v>9188757.877066834</v>
      </c>
      <c r="C506">
        <v>1840718.248971576</v>
      </c>
    </row>
    <row r="507" spans="1:3">
      <c r="A507">
        <v>505</v>
      </c>
      <c r="B507">
        <v>9188757.784915179</v>
      </c>
      <c r="C507">
        <v>1840631.135607095</v>
      </c>
    </row>
    <row r="508" spans="1:3">
      <c r="A508">
        <v>506</v>
      </c>
      <c r="B508">
        <v>9188760.924686616</v>
      </c>
      <c r="C508">
        <v>1839961.550655868</v>
      </c>
    </row>
    <row r="509" spans="1:3">
      <c r="A509">
        <v>507</v>
      </c>
      <c r="B509">
        <v>9188759.4356614</v>
      </c>
      <c r="C509">
        <v>1840829.862000874</v>
      </c>
    </row>
    <row r="510" spans="1:3">
      <c r="A510">
        <v>508</v>
      </c>
      <c r="B510">
        <v>9188761.142505601</v>
      </c>
      <c r="C510">
        <v>1840557.532537464</v>
      </c>
    </row>
    <row r="511" spans="1:3">
      <c r="A511">
        <v>509</v>
      </c>
      <c r="B511">
        <v>9188757.284436483</v>
      </c>
      <c r="C511">
        <v>1840155.707734283</v>
      </c>
    </row>
    <row r="512" spans="1:3">
      <c r="A512">
        <v>510</v>
      </c>
      <c r="B512">
        <v>9188760.427841367</v>
      </c>
      <c r="C512">
        <v>1840462.727930405</v>
      </c>
    </row>
    <row r="513" spans="1:3">
      <c r="A513">
        <v>511</v>
      </c>
      <c r="B513">
        <v>9188758.445492035</v>
      </c>
      <c r="C513">
        <v>1840069.423460686</v>
      </c>
    </row>
    <row r="514" spans="1:3">
      <c r="A514">
        <v>512</v>
      </c>
      <c r="B514">
        <v>9188758.899086704</v>
      </c>
      <c r="C514">
        <v>1840364.507822535</v>
      </c>
    </row>
    <row r="515" spans="1:3">
      <c r="A515">
        <v>513</v>
      </c>
      <c r="B515">
        <v>9188758.166246323</v>
      </c>
      <c r="C515">
        <v>1840065.613266738</v>
      </c>
    </row>
    <row r="516" spans="1:3">
      <c r="A516">
        <v>514</v>
      </c>
      <c r="B516">
        <v>9188760.938503064</v>
      </c>
      <c r="C516">
        <v>1839532.51561615</v>
      </c>
    </row>
    <row r="517" spans="1:3">
      <c r="A517">
        <v>515</v>
      </c>
      <c r="B517">
        <v>9188755.131040709</v>
      </c>
      <c r="C517">
        <v>1840354.666033024</v>
      </c>
    </row>
    <row r="518" spans="1:3">
      <c r="A518">
        <v>516</v>
      </c>
      <c r="B518">
        <v>9188757.537977211</v>
      </c>
      <c r="C518">
        <v>1840649.62929728</v>
      </c>
    </row>
    <row r="519" spans="1:3">
      <c r="A519">
        <v>517</v>
      </c>
      <c r="B519">
        <v>9188756.570320673</v>
      </c>
      <c r="C519">
        <v>1840000.33052547</v>
      </c>
    </row>
    <row r="520" spans="1:3">
      <c r="A520">
        <v>518</v>
      </c>
      <c r="B520">
        <v>9188756.389376288</v>
      </c>
      <c r="C520">
        <v>1840625.511700817</v>
      </c>
    </row>
    <row r="521" spans="1:3">
      <c r="A521">
        <v>519</v>
      </c>
      <c r="B521">
        <v>9188755.161244433</v>
      </c>
      <c r="C521">
        <v>1840016.633920097</v>
      </c>
    </row>
    <row r="522" spans="1:3">
      <c r="A522">
        <v>520</v>
      </c>
      <c r="B522">
        <v>9188756.158742908</v>
      </c>
      <c r="C522">
        <v>1840388.264693359</v>
      </c>
    </row>
    <row r="523" spans="1:3">
      <c r="A523">
        <v>521</v>
      </c>
      <c r="B523">
        <v>9188754.626688818</v>
      </c>
      <c r="C523">
        <v>1840013.68718782</v>
      </c>
    </row>
    <row r="524" spans="1:3">
      <c r="A524">
        <v>522</v>
      </c>
      <c r="B524">
        <v>9188755.038035367</v>
      </c>
      <c r="C524">
        <v>1839928.919711035</v>
      </c>
    </row>
    <row r="525" spans="1:3">
      <c r="A525">
        <v>523</v>
      </c>
      <c r="B525">
        <v>9188755.061616503</v>
      </c>
      <c r="C525">
        <v>1840232.980131554</v>
      </c>
    </row>
    <row r="526" spans="1:3">
      <c r="A526">
        <v>524</v>
      </c>
      <c r="B526">
        <v>9188755.550667768</v>
      </c>
      <c r="C526">
        <v>1840156.198972719</v>
      </c>
    </row>
    <row r="527" spans="1:3">
      <c r="A527">
        <v>525</v>
      </c>
      <c r="B527">
        <v>9188756.014632199</v>
      </c>
      <c r="C527">
        <v>1839966.848096783</v>
      </c>
    </row>
    <row r="528" spans="1:3">
      <c r="A528">
        <v>526</v>
      </c>
      <c r="B528">
        <v>9188754.804024292</v>
      </c>
      <c r="C528">
        <v>1840027.472964105</v>
      </c>
    </row>
    <row r="529" spans="1:3">
      <c r="A529">
        <v>527</v>
      </c>
      <c r="B529">
        <v>9188754.858768031</v>
      </c>
      <c r="C529">
        <v>1839805.217955246</v>
      </c>
    </row>
    <row r="530" spans="1:3">
      <c r="A530">
        <v>528</v>
      </c>
      <c r="B530">
        <v>9188753.93024374</v>
      </c>
      <c r="C530">
        <v>1840150.666520439</v>
      </c>
    </row>
    <row r="531" spans="1:3">
      <c r="A531">
        <v>529</v>
      </c>
      <c r="B531">
        <v>9188754.302542327</v>
      </c>
      <c r="C531">
        <v>1840223.253044768</v>
      </c>
    </row>
    <row r="532" spans="1:3">
      <c r="A532">
        <v>530</v>
      </c>
      <c r="B532">
        <v>9188753.787439171</v>
      </c>
      <c r="C532">
        <v>1840175.51570093</v>
      </c>
    </row>
    <row r="533" spans="1:3">
      <c r="A533">
        <v>531</v>
      </c>
      <c r="B533">
        <v>9188756.046013486</v>
      </c>
      <c r="C533">
        <v>1840565.928481342</v>
      </c>
    </row>
    <row r="534" spans="1:3">
      <c r="A534">
        <v>532</v>
      </c>
      <c r="B534">
        <v>9188754.056702962</v>
      </c>
      <c r="C534">
        <v>1840039.51023179</v>
      </c>
    </row>
    <row r="535" spans="1:3">
      <c r="A535">
        <v>533</v>
      </c>
      <c r="B535">
        <v>9188754.580915555</v>
      </c>
      <c r="C535">
        <v>1840513.04622076</v>
      </c>
    </row>
    <row r="536" spans="1:3">
      <c r="A536">
        <v>534</v>
      </c>
      <c r="B536">
        <v>9188754.264762962</v>
      </c>
      <c r="C536">
        <v>1840360.537891871</v>
      </c>
    </row>
    <row r="537" spans="1:3">
      <c r="A537">
        <v>535</v>
      </c>
      <c r="B537">
        <v>9188755.421685604</v>
      </c>
      <c r="C537">
        <v>1840155.224806256</v>
      </c>
    </row>
    <row r="538" spans="1:3">
      <c r="A538">
        <v>536</v>
      </c>
      <c r="B538">
        <v>9188753.998037497</v>
      </c>
      <c r="C538">
        <v>1840225.55034713</v>
      </c>
    </row>
    <row r="539" spans="1:3">
      <c r="A539">
        <v>537</v>
      </c>
      <c r="B539">
        <v>9188754.264700226</v>
      </c>
      <c r="C539">
        <v>1840339.602345865</v>
      </c>
    </row>
    <row r="540" spans="1:3">
      <c r="A540">
        <v>538</v>
      </c>
      <c r="B540">
        <v>9188753.545480683</v>
      </c>
      <c r="C540">
        <v>1840227.562650532</v>
      </c>
    </row>
    <row r="541" spans="1:3">
      <c r="A541">
        <v>539</v>
      </c>
      <c r="B541">
        <v>9188752.335522527</v>
      </c>
      <c r="C541">
        <v>1840236.131690491</v>
      </c>
    </row>
    <row r="542" spans="1:3">
      <c r="A542">
        <v>540</v>
      </c>
      <c r="B542">
        <v>9188752.224607831</v>
      </c>
      <c r="C542">
        <v>1840236.911326571</v>
      </c>
    </row>
    <row r="543" spans="1:3">
      <c r="A543">
        <v>541</v>
      </c>
      <c r="B543">
        <v>9188751.378626717</v>
      </c>
      <c r="C543">
        <v>1839696.253677237</v>
      </c>
    </row>
    <row r="544" spans="1:3">
      <c r="A544">
        <v>542</v>
      </c>
      <c r="B544">
        <v>9188751.564021315</v>
      </c>
      <c r="C544">
        <v>1839701.3275779</v>
      </c>
    </row>
    <row r="545" spans="1:3">
      <c r="A545">
        <v>543</v>
      </c>
      <c r="B545">
        <v>9188750.23560142</v>
      </c>
      <c r="C545">
        <v>1839742.358366261</v>
      </c>
    </row>
    <row r="546" spans="1:3">
      <c r="A546">
        <v>544</v>
      </c>
      <c r="B546">
        <v>9188749.816171004</v>
      </c>
      <c r="C546">
        <v>1839676.908378491</v>
      </c>
    </row>
    <row r="547" spans="1:3">
      <c r="A547">
        <v>545</v>
      </c>
      <c r="B547">
        <v>9188749.737231389</v>
      </c>
      <c r="C547">
        <v>1839823.998776334</v>
      </c>
    </row>
    <row r="548" spans="1:3">
      <c r="A548">
        <v>546</v>
      </c>
      <c r="B548">
        <v>9188749.708466832</v>
      </c>
      <c r="C548">
        <v>1839654.375080446</v>
      </c>
    </row>
    <row r="549" spans="1:3">
      <c r="A549">
        <v>547</v>
      </c>
      <c r="B549">
        <v>9188748.42014852</v>
      </c>
      <c r="C549">
        <v>1839712.134832668</v>
      </c>
    </row>
    <row r="550" spans="1:3">
      <c r="A550">
        <v>548</v>
      </c>
      <c r="B550">
        <v>9188748.519223353</v>
      </c>
      <c r="C550">
        <v>1839722.381737654</v>
      </c>
    </row>
    <row r="551" spans="1:3">
      <c r="A551">
        <v>549</v>
      </c>
      <c r="B551">
        <v>9188749.571507061</v>
      </c>
      <c r="C551">
        <v>1839323.638157692</v>
      </c>
    </row>
    <row r="552" spans="1:3">
      <c r="A552">
        <v>550</v>
      </c>
      <c r="B552">
        <v>9188748.519150389</v>
      </c>
      <c r="C552">
        <v>1839877.244851936</v>
      </c>
    </row>
    <row r="553" spans="1:3">
      <c r="A553">
        <v>551</v>
      </c>
      <c r="B553">
        <v>9188748.256078547</v>
      </c>
      <c r="C553">
        <v>1839252.137355866</v>
      </c>
    </row>
    <row r="554" spans="1:3">
      <c r="A554">
        <v>552</v>
      </c>
      <c r="B554">
        <v>9188748.684677333</v>
      </c>
      <c r="C554">
        <v>1839284.961568232</v>
      </c>
    </row>
    <row r="555" spans="1:3">
      <c r="A555">
        <v>553</v>
      </c>
      <c r="B555">
        <v>9188748.378748465</v>
      </c>
      <c r="C555">
        <v>1839090.291149439</v>
      </c>
    </row>
    <row r="556" spans="1:3">
      <c r="A556">
        <v>554</v>
      </c>
      <c r="B556">
        <v>9188748.632724969</v>
      </c>
      <c r="C556">
        <v>1839129.965904798</v>
      </c>
    </row>
    <row r="557" spans="1:3">
      <c r="A557">
        <v>555</v>
      </c>
      <c r="B557">
        <v>9188749.128844431</v>
      </c>
      <c r="C557">
        <v>1839590.964625444</v>
      </c>
    </row>
    <row r="558" spans="1:3">
      <c r="A558">
        <v>556</v>
      </c>
      <c r="B558">
        <v>9188748.274233976</v>
      </c>
      <c r="C558">
        <v>1839148.364176607</v>
      </c>
    </row>
    <row r="559" spans="1:3">
      <c r="A559">
        <v>557</v>
      </c>
      <c r="B559">
        <v>9188749.277612597</v>
      </c>
      <c r="C559">
        <v>1839203.035963475</v>
      </c>
    </row>
    <row r="560" spans="1:3">
      <c r="A560">
        <v>558</v>
      </c>
      <c r="B560">
        <v>9188749.013614036</v>
      </c>
      <c r="C560">
        <v>1839378.721712593</v>
      </c>
    </row>
    <row r="561" spans="1:3">
      <c r="A561">
        <v>559</v>
      </c>
      <c r="B561">
        <v>9188749.377144935</v>
      </c>
      <c r="C561">
        <v>1839367.155405962</v>
      </c>
    </row>
    <row r="562" spans="1:3">
      <c r="A562">
        <v>560</v>
      </c>
      <c r="B562">
        <v>9188748.883194279</v>
      </c>
      <c r="C562">
        <v>1839186.304406079</v>
      </c>
    </row>
    <row r="563" spans="1:3">
      <c r="A563">
        <v>561</v>
      </c>
      <c r="B563">
        <v>9188747.781476628</v>
      </c>
      <c r="C563">
        <v>1839078.8587836</v>
      </c>
    </row>
    <row r="564" spans="1:3">
      <c r="A564">
        <v>562</v>
      </c>
      <c r="B564">
        <v>9188748.236978132</v>
      </c>
      <c r="C564">
        <v>1839132.356082394</v>
      </c>
    </row>
    <row r="565" spans="1:3">
      <c r="A565">
        <v>563</v>
      </c>
      <c r="B565">
        <v>9188747.142779725</v>
      </c>
      <c r="C565">
        <v>1839334.401984596</v>
      </c>
    </row>
    <row r="566" spans="1:3">
      <c r="A566">
        <v>564</v>
      </c>
      <c r="B566">
        <v>9188747.169021178</v>
      </c>
      <c r="C566">
        <v>1839463.585448847</v>
      </c>
    </row>
    <row r="567" spans="1:3">
      <c r="A567">
        <v>565</v>
      </c>
      <c r="B567">
        <v>9188747.871050272</v>
      </c>
      <c r="C567">
        <v>1839047.695983289</v>
      </c>
    </row>
    <row r="568" spans="1:3">
      <c r="A568">
        <v>566</v>
      </c>
      <c r="B568">
        <v>9188747.53838584</v>
      </c>
      <c r="C568">
        <v>1839543.77409728</v>
      </c>
    </row>
    <row r="569" spans="1:3">
      <c r="A569">
        <v>567</v>
      </c>
      <c r="B569">
        <v>9188746.873916978</v>
      </c>
      <c r="C569">
        <v>1839435.581429588</v>
      </c>
    </row>
    <row r="570" spans="1:3">
      <c r="A570">
        <v>568</v>
      </c>
      <c r="B570">
        <v>9188747.025376536</v>
      </c>
      <c r="C570">
        <v>1839484.227802605</v>
      </c>
    </row>
    <row r="571" spans="1:3">
      <c r="A571">
        <v>569</v>
      </c>
      <c r="B571">
        <v>9188747.580175893</v>
      </c>
      <c r="C571">
        <v>1839450.64609516</v>
      </c>
    </row>
    <row r="572" spans="1:3">
      <c r="A572">
        <v>570</v>
      </c>
      <c r="B572">
        <v>9188746.937882412</v>
      </c>
      <c r="C572">
        <v>1839388.470374239</v>
      </c>
    </row>
    <row r="573" spans="1:3">
      <c r="A573">
        <v>571</v>
      </c>
      <c r="B573">
        <v>9188747.564974327</v>
      </c>
      <c r="C573">
        <v>1839279.118173799</v>
      </c>
    </row>
    <row r="574" spans="1:3">
      <c r="A574">
        <v>572</v>
      </c>
      <c r="B574">
        <v>9188747.247087616</v>
      </c>
      <c r="C574">
        <v>1839442.282851904</v>
      </c>
    </row>
    <row r="575" spans="1:3">
      <c r="A575">
        <v>573</v>
      </c>
      <c r="B575">
        <v>9188747.267608419</v>
      </c>
      <c r="C575">
        <v>1839418.234864636</v>
      </c>
    </row>
    <row r="576" spans="1:3">
      <c r="A576">
        <v>574</v>
      </c>
      <c r="B576">
        <v>9188746.905805642</v>
      </c>
      <c r="C576">
        <v>1839672.791741343</v>
      </c>
    </row>
    <row r="577" spans="1:3">
      <c r="A577">
        <v>575</v>
      </c>
      <c r="B577">
        <v>9188747.460965952</v>
      </c>
      <c r="C577">
        <v>1839630.079084088</v>
      </c>
    </row>
    <row r="578" spans="1:3">
      <c r="A578">
        <v>576</v>
      </c>
      <c r="B578">
        <v>9188747.219254591</v>
      </c>
      <c r="C578">
        <v>1839515.445174696</v>
      </c>
    </row>
    <row r="579" spans="1:3">
      <c r="A579">
        <v>577</v>
      </c>
      <c r="B579">
        <v>9188747.789401801</v>
      </c>
      <c r="C579">
        <v>1839499.615958267</v>
      </c>
    </row>
    <row r="580" spans="1:3">
      <c r="A580">
        <v>578</v>
      </c>
      <c r="B580">
        <v>9188747.040457495</v>
      </c>
      <c r="C580">
        <v>1839264.814514601</v>
      </c>
    </row>
    <row r="581" spans="1:3">
      <c r="A581">
        <v>579</v>
      </c>
      <c r="B581">
        <v>9188747.711770177</v>
      </c>
      <c r="C581">
        <v>1839283.437944831</v>
      </c>
    </row>
    <row r="582" spans="1:3">
      <c r="A582">
        <v>580</v>
      </c>
      <c r="B582">
        <v>9188746.916697778</v>
      </c>
      <c r="C582">
        <v>1839235.208025755</v>
      </c>
    </row>
    <row r="583" spans="1:3">
      <c r="A583">
        <v>581</v>
      </c>
      <c r="B583">
        <v>9188747.559325468</v>
      </c>
      <c r="C583">
        <v>1839217.843319972</v>
      </c>
    </row>
    <row r="584" spans="1:3">
      <c r="A584">
        <v>582</v>
      </c>
      <c r="B584">
        <v>9188747.225092264</v>
      </c>
      <c r="C584">
        <v>1839424.325269386</v>
      </c>
    </row>
    <row r="585" spans="1:3">
      <c r="A585">
        <v>583</v>
      </c>
      <c r="B585">
        <v>9188747.212389262</v>
      </c>
      <c r="C585">
        <v>1839368.382857816</v>
      </c>
    </row>
    <row r="586" spans="1:3">
      <c r="A586">
        <v>584</v>
      </c>
      <c r="B586">
        <v>9188747.096079798</v>
      </c>
      <c r="C586">
        <v>1839309.200086519</v>
      </c>
    </row>
    <row r="587" spans="1:3">
      <c r="A587">
        <v>585</v>
      </c>
      <c r="B587">
        <v>9188747.018636452</v>
      </c>
      <c r="C587">
        <v>1839803.681108362</v>
      </c>
    </row>
    <row r="588" spans="1:3">
      <c r="A588">
        <v>586</v>
      </c>
      <c r="B588">
        <v>9188747.437926902</v>
      </c>
      <c r="C588">
        <v>1839598.176094288</v>
      </c>
    </row>
    <row r="589" spans="1:3">
      <c r="A589">
        <v>587</v>
      </c>
      <c r="B589">
        <v>9188747.669130225</v>
      </c>
      <c r="C589">
        <v>1839413.578050795</v>
      </c>
    </row>
    <row r="590" spans="1:3">
      <c r="A590">
        <v>588</v>
      </c>
      <c r="B590">
        <v>9188747.410471462</v>
      </c>
      <c r="C590">
        <v>1839401.097496115</v>
      </c>
    </row>
    <row r="591" spans="1:3">
      <c r="A591">
        <v>589</v>
      </c>
      <c r="B591">
        <v>9188747.070458919</v>
      </c>
      <c r="C591">
        <v>1839300.325166786</v>
      </c>
    </row>
    <row r="592" spans="1:3">
      <c r="A592">
        <v>590</v>
      </c>
      <c r="B592">
        <v>9188747.271758413</v>
      </c>
      <c r="C592">
        <v>1839541.591100534</v>
      </c>
    </row>
    <row r="593" spans="1:3">
      <c r="A593">
        <v>591</v>
      </c>
      <c r="B593">
        <v>9188747.211942986</v>
      </c>
      <c r="C593">
        <v>1839445.552243974</v>
      </c>
    </row>
    <row r="594" spans="1:3">
      <c r="A594">
        <v>592</v>
      </c>
      <c r="B594">
        <v>9188747.248420244</v>
      </c>
      <c r="C594">
        <v>1839430.709697142</v>
      </c>
    </row>
    <row r="595" spans="1:3">
      <c r="A595">
        <v>593</v>
      </c>
      <c r="B595">
        <v>9188746.722746475</v>
      </c>
      <c r="C595">
        <v>1839437.921374721</v>
      </c>
    </row>
    <row r="596" spans="1:3">
      <c r="A596">
        <v>594</v>
      </c>
      <c r="B596">
        <v>9188746.834000578</v>
      </c>
      <c r="C596">
        <v>1839501.538612765</v>
      </c>
    </row>
    <row r="597" spans="1:3">
      <c r="A597">
        <v>595</v>
      </c>
      <c r="B597">
        <v>9188746.692424286</v>
      </c>
      <c r="C597">
        <v>1839438.87363308</v>
      </c>
    </row>
    <row r="598" spans="1:3">
      <c r="A598">
        <v>596</v>
      </c>
      <c r="B598">
        <v>9188746.649608456</v>
      </c>
      <c r="C598">
        <v>1839242.016208447</v>
      </c>
    </row>
    <row r="599" spans="1:3">
      <c r="A599">
        <v>597</v>
      </c>
      <c r="B599">
        <v>9188746.842055514</v>
      </c>
      <c r="C599">
        <v>1839184.494817495</v>
      </c>
    </row>
    <row r="600" spans="1:3">
      <c r="A600">
        <v>598</v>
      </c>
      <c r="B600">
        <v>9188746.767858695</v>
      </c>
      <c r="C600">
        <v>1839464.093354689</v>
      </c>
    </row>
    <row r="601" spans="1:3">
      <c r="A601">
        <v>599</v>
      </c>
      <c r="B601">
        <v>9188746.727066783</v>
      </c>
      <c r="C601">
        <v>1839279.001076218</v>
      </c>
    </row>
    <row r="602" spans="1:3">
      <c r="A602">
        <v>600</v>
      </c>
      <c r="B602">
        <v>9188746.519214241</v>
      </c>
      <c r="C602">
        <v>1839218.147114858</v>
      </c>
    </row>
    <row r="603" spans="1:3">
      <c r="A603">
        <v>601</v>
      </c>
      <c r="B603">
        <v>9188746.619164735</v>
      </c>
      <c r="C603">
        <v>1839215.119941539</v>
      </c>
    </row>
    <row r="604" spans="1:3">
      <c r="A604">
        <v>602</v>
      </c>
      <c r="B604">
        <v>9188746.456177698</v>
      </c>
      <c r="C604">
        <v>1839230.300237484</v>
      </c>
    </row>
    <row r="605" spans="1:3">
      <c r="A605">
        <v>603</v>
      </c>
      <c r="B605">
        <v>9188746.54247402</v>
      </c>
      <c r="C605">
        <v>1839234.093651851</v>
      </c>
    </row>
    <row r="606" spans="1:3">
      <c r="A606">
        <v>604</v>
      </c>
      <c r="B606">
        <v>9188746.22727403</v>
      </c>
      <c r="C606">
        <v>1839107.783039901</v>
      </c>
    </row>
    <row r="607" spans="1:3">
      <c r="A607">
        <v>605</v>
      </c>
      <c r="B607">
        <v>9188746.397415584</v>
      </c>
      <c r="C607">
        <v>1839137.169701953</v>
      </c>
    </row>
    <row r="608" spans="1:3">
      <c r="A608">
        <v>606</v>
      </c>
      <c r="B608">
        <v>9188746.125301925</v>
      </c>
      <c r="C608">
        <v>1839180.791812867</v>
      </c>
    </row>
    <row r="609" spans="1:3">
      <c r="A609">
        <v>607</v>
      </c>
      <c r="B609">
        <v>9188746.166696541</v>
      </c>
      <c r="C609">
        <v>1839194.438511761</v>
      </c>
    </row>
    <row r="610" spans="1:3">
      <c r="A610">
        <v>608</v>
      </c>
      <c r="B610">
        <v>9188745.870788645</v>
      </c>
      <c r="C610">
        <v>1839124.029140432</v>
      </c>
    </row>
    <row r="611" spans="1:3">
      <c r="A611">
        <v>609</v>
      </c>
      <c r="B611">
        <v>9188745.766882198</v>
      </c>
      <c r="C611">
        <v>1839192.629505742</v>
      </c>
    </row>
    <row r="612" spans="1:3">
      <c r="A612">
        <v>610</v>
      </c>
      <c r="B612">
        <v>9188745.780667247</v>
      </c>
      <c r="C612">
        <v>1839391.991409376</v>
      </c>
    </row>
    <row r="613" spans="1:3">
      <c r="A613">
        <v>611</v>
      </c>
      <c r="B613">
        <v>9188745.818061506</v>
      </c>
      <c r="C613">
        <v>1839144.368410535</v>
      </c>
    </row>
    <row r="614" spans="1:3">
      <c r="A614">
        <v>612</v>
      </c>
      <c r="B614">
        <v>9188745.986426609</v>
      </c>
      <c r="C614">
        <v>1839243.548007449</v>
      </c>
    </row>
    <row r="615" spans="1:3">
      <c r="A615">
        <v>613</v>
      </c>
      <c r="B615">
        <v>9188745.849681485</v>
      </c>
      <c r="C615">
        <v>1839184.469115001</v>
      </c>
    </row>
    <row r="616" spans="1:3">
      <c r="A616">
        <v>614</v>
      </c>
      <c r="B616">
        <v>9188745.896153133</v>
      </c>
      <c r="C616">
        <v>1839203.266602318</v>
      </c>
    </row>
    <row r="617" spans="1:3">
      <c r="A617">
        <v>615</v>
      </c>
      <c r="B617">
        <v>9188745.838402137</v>
      </c>
      <c r="C617">
        <v>1839160.211653833</v>
      </c>
    </row>
    <row r="618" spans="1:3">
      <c r="A618">
        <v>616</v>
      </c>
      <c r="B618">
        <v>9188745.75982449</v>
      </c>
      <c r="C618">
        <v>1839265.296755122</v>
      </c>
    </row>
    <row r="619" spans="1:3">
      <c r="A619">
        <v>617</v>
      </c>
      <c r="B619">
        <v>9188745.861487053</v>
      </c>
      <c r="C619">
        <v>1839295.712916628</v>
      </c>
    </row>
    <row r="620" spans="1:3">
      <c r="A620">
        <v>618</v>
      </c>
      <c r="B620">
        <v>9188745.858952541</v>
      </c>
      <c r="C620">
        <v>1839071.858224855</v>
      </c>
    </row>
    <row r="621" spans="1:3">
      <c r="A621">
        <v>619</v>
      </c>
      <c r="B621">
        <v>9188745.735985797</v>
      </c>
      <c r="C621">
        <v>1839286.852953482</v>
      </c>
    </row>
    <row r="622" spans="1:3">
      <c r="A622">
        <v>620</v>
      </c>
      <c r="B622">
        <v>9188746.008164603</v>
      </c>
      <c r="C622">
        <v>1839352.290810377</v>
      </c>
    </row>
    <row r="623" spans="1:3">
      <c r="A623">
        <v>621</v>
      </c>
      <c r="B623">
        <v>9188745.913762387</v>
      </c>
      <c r="C623">
        <v>1839288.382240359</v>
      </c>
    </row>
    <row r="624" spans="1:3">
      <c r="A624">
        <v>622</v>
      </c>
      <c r="B624">
        <v>9188745.954344384</v>
      </c>
      <c r="C624">
        <v>1839018.874897762</v>
      </c>
    </row>
    <row r="625" spans="1:3">
      <c r="A625">
        <v>623</v>
      </c>
      <c r="B625">
        <v>9188745.842718381</v>
      </c>
      <c r="C625">
        <v>1839391.902459271</v>
      </c>
    </row>
    <row r="626" spans="1:3">
      <c r="A626">
        <v>624</v>
      </c>
      <c r="B626">
        <v>9188745.615898471</v>
      </c>
      <c r="C626">
        <v>1839280.854061496</v>
      </c>
    </row>
    <row r="627" spans="1:3">
      <c r="A627">
        <v>625</v>
      </c>
      <c r="B627">
        <v>9188745.818473382</v>
      </c>
      <c r="C627">
        <v>1839162.657614454</v>
      </c>
    </row>
    <row r="628" spans="1:3">
      <c r="A628">
        <v>626</v>
      </c>
      <c r="B628">
        <v>9188745.779465701</v>
      </c>
      <c r="C628">
        <v>1839322.945371594</v>
      </c>
    </row>
    <row r="629" spans="1:3">
      <c r="A629">
        <v>627</v>
      </c>
      <c r="B629">
        <v>9188745.569635596</v>
      </c>
      <c r="C629">
        <v>1839324.964617426</v>
      </c>
    </row>
    <row r="630" spans="1:3">
      <c r="A630">
        <v>628</v>
      </c>
      <c r="B630">
        <v>9188745.636392124</v>
      </c>
      <c r="C630">
        <v>1839536.278310977</v>
      </c>
    </row>
    <row r="631" spans="1:3">
      <c r="A631">
        <v>629</v>
      </c>
      <c r="B631">
        <v>9188745.406439027</v>
      </c>
      <c r="C631">
        <v>1839429.148346385</v>
      </c>
    </row>
    <row r="632" spans="1:3">
      <c r="A632">
        <v>630</v>
      </c>
      <c r="B632">
        <v>9188745.475226425</v>
      </c>
      <c r="C632">
        <v>1839390.287112626</v>
      </c>
    </row>
    <row r="633" spans="1:3">
      <c r="A633">
        <v>631</v>
      </c>
      <c r="B633">
        <v>9188745.612260701</v>
      </c>
      <c r="C633">
        <v>1839444.15397986</v>
      </c>
    </row>
    <row r="634" spans="1:3">
      <c r="A634">
        <v>632</v>
      </c>
      <c r="B634">
        <v>9188745.406641154</v>
      </c>
      <c r="C634">
        <v>1839527.746429214</v>
      </c>
    </row>
    <row r="635" spans="1:3">
      <c r="A635">
        <v>633</v>
      </c>
      <c r="B635">
        <v>9188745.493247787</v>
      </c>
      <c r="C635">
        <v>1839434.123000084</v>
      </c>
    </row>
    <row r="636" spans="1:3">
      <c r="A636">
        <v>634</v>
      </c>
      <c r="B636">
        <v>9188745.456988676</v>
      </c>
      <c r="C636">
        <v>1839449.731837206</v>
      </c>
    </row>
    <row r="637" spans="1:3">
      <c r="A637">
        <v>635</v>
      </c>
      <c r="B637">
        <v>9188745.420207968</v>
      </c>
      <c r="C637">
        <v>1839394.572925344</v>
      </c>
    </row>
    <row r="638" spans="1:3">
      <c r="A638">
        <v>636</v>
      </c>
      <c r="B638">
        <v>9188745.571518579</v>
      </c>
      <c r="C638">
        <v>1839586.235908895</v>
      </c>
    </row>
    <row r="639" spans="1:3">
      <c r="A639">
        <v>637</v>
      </c>
      <c r="B639">
        <v>9188745.514618086</v>
      </c>
      <c r="C639">
        <v>1839473.317198086</v>
      </c>
    </row>
    <row r="640" spans="1:3">
      <c r="A640">
        <v>638</v>
      </c>
      <c r="B640">
        <v>9188745.596361656</v>
      </c>
      <c r="C640">
        <v>1839525.878488187</v>
      </c>
    </row>
    <row r="641" spans="1:3">
      <c r="A641">
        <v>639</v>
      </c>
      <c r="B641">
        <v>9188745.503721811</v>
      </c>
      <c r="C641">
        <v>1839420.462529109</v>
      </c>
    </row>
    <row r="642" spans="1:3">
      <c r="A642">
        <v>640</v>
      </c>
      <c r="B642">
        <v>9188745.440496366</v>
      </c>
      <c r="C642">
        <v>1839507.674432135</v>
      </c>
    </row>
    <row r="643" spans="1:3">
      <c r="A643">
        <v>641</v>
      </c>
      <c r="B643">
        <v>9188745.445647189</v>
      </c>
      <c r="C643">
        <v>1839481.84481199</v>
      </c>
    </row>
    <row r="644" spans="1:3">
      <c r="A644">
        <v>642</v>
      </c>
      <c r="B644">
        <v>9188745.3556832</v>
      </c>
      <c r="C644">
        <v>1839449.607463112</v>
      </c>
    </row>
    <row r="645" spans="1:3">
      <c r="A645">
        <v>643</v>
      </c>
      <c r="B645">
        <v>9188745.42563938</v>
      </c>
      <c r="C645">
        <v>1839392.409586681</v>
      </c>
    </row>
    <row r="646" spans="1:3">
      <c r="A646">
        <v>644</v>
      </c>
      <c r="B646">
        <v>9188745.336524155</v>
      </c>
      <c r="C646">
        <v>1839303.77042259</v>
      </c>
    </row>
    <row r="647" spans="1:3">
      <c r="A647">
        <v>645</v>
      </c>
      <c r="B647">
        <v>9188745.460402226</v>
      </c>
      <c r="C647">
        <v>1839239.458373109</v>
      </c>
    </row>
    <row r="648" spans="1:3">
      <c r="A648">
        <v>646</v>
      </c>
      <c r="B648">
        <v>9188745.720831217</v>
      </c>
      <c r="C648">
        <v>1839121.164520974</v>
      </c>
    </row>
    <row r="649" spans="1:3">
      <c r="A649">
        <v>647</v>
      </c>
      <c r="B649">
        <v>9188745.388833743</v>
      </c>
      <c r="C649">
        <v>1839319.598565693</v>
      </c>
    </row>
    <row r="650" spans="1:3">
      <c r="A650">
        <v>648</v>
      </c>
      <c r="B650">
        <v>9188745.485558027</v>
      </c>
      <c r="C650">
        <v>1839333.926861271</v>
      </c>
    </row>
    <row r="651" spans="1:3">
      <c r="A651">
        <v>649</v>
      </c>
      <c r="B651">
        <v>9188745.339015968</v>
      </c>
      <c r="C651">
        <v>1839245.409328729</v>
      </c>
    </row>
    <row r="652" spans="1:3">
      <c r="A652">
        <v>650</v>
      </c>
      <c r="B652">
        <v>9188745.532594932</v>
      </c>
      <c r="C652">
        <v>1839396.54381542</v>
      </c>
    </row>
    <row r="653" spans="1:3">
      <c r="A653">
        <v>651</v>
      </c>
      <c r="B653">
        <v>9188745.305345146</v>
      </c>
      <c r="C653">
        <v>1839201.495581463</v>
      </c>
    </row>
    <row r="654" spans="1:3">
      <c r="A654">
        <v>652</v>
      </c>
      <c r="B654">
        <v>9188745.342280366</v>
      </c>
      <c r="C654">
        <v>1839083.695615327</v>
      </c>
    </row>
    <row r="655" spans="1:3">
      <c r="A655">
        <v>653</v>
      </c>
      <c r="B655">
        <v>9188745.436247433</v>
      </c>
      <c r="C655">
        <v>1839112.218454713</v>
      </c>
    </row>
    <row r="656" spans="1:3">
      <c r="A656">
        <v>654</v>
      </c>
      <c r="B656">
        <v>9188745.546019409</v>
      </c>
      <c r="C656">
        <v>1839416.422179985</v>
      </c>
    </row>
    <row r="657" spans="1:3">
      <c r="A657">
        <v>655</v>
      </c>
      <c r="B657">
        <v>9188745.38990326</v>
      </c>
      <c r="C657">
        <v>1839224.132537579</v>
      </c>
    </row>
    <row r="658" spans="1:3">
      <c r="A658">
        <v>656</v>
      </c>
      <c r="B658">
        <v>9188745.294101648</v>
      </c>
      <c r="C658">
        <v>1839255.989638539</v>
      </c>
    </row>
    <row r="659" spans="1:3">
      <c r="A659">
        <v>657</v>
      </c>
      <c r="B659">
        <v>9188745.386135723</v>
      </c>
      <c r="C659">
        <v>1839179.870237011</v>
      </c>
    </row>
    <row r="660" spans="1:3">
      <c r="A660">
        <v>658</v>
      </c>
      <c r="B660">
        <v>9188745.284281593</v>
      </c>
      <c r="C660">
        <v>1839417.480520503</v>
      </c>
    </row>
    <row r="661" spans="1:3">
      <c r="A661">
        <v>659</v>
      </c>
      <c r="B661">
        <v>9188745.331108008</v>
      </c>
      <c r="C661">
        <v>1839318.33822503</v>
      </c>
    </row>
    <row r="662" spans="1:3">
      <c r="A662">
        <v>660</v>
      </c>
      <c r="B662">
        <v>9188745.458919007</v>
      </c>
      <c r="C662">
        <v>1839401.172403158</v>
      </c>
    </row>
    <row r="663" spans="1:3">
      <c r="A663">
        <v>661</v>
      </c>
      <c r="B663">
        <v>9188745.383247726</v>
      </c>
      <c r="C663">
        <v>1839474.12636623</v>
      </c>
    </row>
    <row r="664" spans="1:3">
      <c r="A664">
        <v>662</v>
      </c>
      <c r="B664">
        <v>9188745.29510588</v>
      </c>
      <c r="C664">
        <v>1839564.937956314</v>
      </c>
    </row>
    <row r="665" spans="1:3">
      <c r="A665">
        <v>663</v>
      </c>
      <c r="B665">
        <v>9188745.292899521</v>
      </c>
      <c r="C665">
        <v>1839401.204639133</v>
      </c>
    </row>
    <row r="666" spans="1:3">
      <c r="A666">
        <v>664</v>
      </c>
      <c r="B666">
        <v>9188745.269857476</v>
      </c>
      <c r="C666">
        <v>1839506.533481644</v>
      </c>
    </row>
    <row r="667" spans="1:3">
      <c r="A667">
        <v>665</v>
      </c>
      <c r="B667">
        <v>9188745.249799252</v>
      </c>
      <c r="C667">
        <v>1839566.420598621</v>
      </c>
    </row>
    <row r="668" spans="1:3">
      <c r="A668">
        <v>666</v>
      </c>
      <c r="B668">
        <v>9188745.261329796</v>
      </c>
      <c r="C668">
        <v>1839553.216488866</v>
      </c>
    </row>
    <row r="669" spans="1:3">
      <c r="A669">
        <v>667</v>
      </c>
      <c r="B669">
        <v>9188745.237077376</v>
      </c>
      <c r="C669">
        <v>1839657.377935272</v>
      </c>
    </row>
    <row r="670" spans="1:3">
      <c r="A670">
        <v>668</v>
      </c>
      <c r="B670">
        <v>9188745.495180491</v>
      </c>
      <c r="C670">
        <v>1839635.649705632</v>
      </c>
    </row>
    <row r="671" spans="1:3">
      <c r="A671">
        <v>669</v>
      </c>
      <c r="B671">
        <v>9188745.222680995</v>
      </c>
      <c r="C671">
        <v>1839693.369487508</v>
      </c>
    </row>
    <row r="672" spans="1:3">
      <c r="A672">
        <v>670</v>
      </c>
      <c r="B672">
        <v>9188745.463451143</v>
      </c>
      <c r="C672">
        <v>1839800.853968314</v>
      </c>
    </row>
    <row r="673" spans="1:3">
      <c r="A673">
        <v>671</v>
      </c>
      <c r="B673">
        <v>9188745.277452122</v>
      </c>
      <c r="C673">
        <v>1839647.392119595</v>
      </c>
    </row>
    <row r="674" spans="1:3">
      <c r="A674">
        <v>672</v>
      </c>
      <c r="B674">
        <v>9188745.213551398</v>
      </c>
      <c r="C674">
        <v>1839783.849980285</v>
      </c>
    </row>
    <row r="675" spans="1:3">
      <c r="A675">
        <v>673</v>
      </c>
      <c r="B675">
        <v>9188745.39355088</v>
      </c>
      <c r="C675">
        <v>1839812.12268141</v>
      </c>
    </row>
    <row r="676" spans="1:3">
      <c r="A676">
        <v>674</v>
      </c>
      <c r="B676">
        <v>9188745.3890473</v>
      </c>
      <c r="C676">
        <v>1839661.837370785</v>
      </c>
    </row>
    <row r="677" spans="1:3">
      <c r="A677">
        <v>675</v>
      </c>
      <c r="B677">
        <v>9188745.300747711</v>
      </c>
      <c r="C677">
        <v>1839773.960582626</v>
      </c>
    </row>
    <row r="678" spans="1:3">
      <c r="A678">
        <v>676</v>
      </c>
      <c r="B678">
        <v>9188745.25045047</v>
      </c>
      <c r="C678">
        <v>1839689.78753837</v>
      </c>
    </row>
    <row r="679" spans="1:3">
      <c r="A679">
        <v>677</v>
      </c>
      <c r="B679">
        <v>9188745.239356671</v>
      </c>
      <c r="C679">
        <v>1839796.584445221</v>
      </c>
    </row>
    <row r="680" spans="1:3">
      <c r="A680">
        <v>678</v>
      </c>
      <c r="B680">
        <v>9188745.343714306</v>
      </c>
      <c r="C680">
        <v>1839910.070056928</v>
      </c>
    </row>
    <row r="681" spans="1:3">
      <c r="A681">
        <v>679</v>
      </c>
      <c r="B681">
        <v>9188745.293006565</v>
      </c>
      <c r="C681">
        <v>1839717.426086336</v>
      </c>
    </row>
    <row r="682" spans="1:3">
      <c r="A682">
        <v>680</v>
      </c>
      <c r="B682">
        <v>9188745.369942792</v>
      </c>
      <c r="C682">
        <v>1840037.625477807</v>
      </c>
    </row>
    <row r="683" spans="1:3">
      <c r="A683">
        <v>681</v>
      </c>
      <c r="B683">
        <v>9188745.406998398</v>
      </c>
      <c r="C683">
        <v>1839828.26525035</v>
      </c>
    </row>
    <row r="684" spans="1:3">
      <c r="A684">
        <v>682</v>
      </c>
      <c r="B684">
        <v>9188745.320781469</v>
      </c>
      <c r="C684">
        <v>1839659.395384451</v>
      </c>
    </row>
    <row r="685" spans="1:3">
      <c r="A685">
        <v>683</v>
      </c>
      <c r="B685">
        <v>9188745.298249125</v>
      </c>
      <c r="C685">
        <v>1839842.89766628</v>
      </c>
    </row>
    <row r="686" spans="1:3">
      <c r="A686">
        <v>684</v>
      </c>
      <c r="B686">
        <v>9188745.357320338</v>
      </c>
      <c r="C686">
        <v>1839818.895037896</v>
      </c>
    </row>
    <row r="687" spans="1:3">
      <c r="A687">
        <v>685</v>
      </c>
      <c r="B687">
        <v>9188745.256177921</v>
      </c>
      <c r="C687">
        <v>1839716.393826226</v>
      </c>
    </row>
    <row r="688" spans="1:3">
      <c r="A688">
        <v>686</v>
      </c>
      <c r="B688">
        <v>9188745.331857353</v>
      </c>
      <c r="C688">
        <v>1839681.614934366</v>
      </c>
    </row>
    <row r="689" spans="1:3">
      <c r="A689">
        <v>687</v>
      </c>
      <c r="B689">
        <v>9188745.180227472</v>
      </c>
      <c r="C689">
        <v>1839662.230797469</v>
      </c>
    </row>
    <row r="690" spans="1:3">
      <c r="A690">
        <v>688</v>
      </c>
      <c r="B690">
        <v>9188745.407194134</v>
      </c>
      <c r="C690">
        <v>1839586.893050404</v>
      </c>
    </row>
    <row r="691" spans="1:3">
      <c r="A691">
        <v>689</v>
      </c>
      <c r="B691">
        <v>9188745.309549192</v>
      </c>
      <c r="C691">
        <v>1839688.412497626</v>
      </c>
    </row>
    <row r="692" spans="1:3">
      <c r="A692">
        <v>690</v>
      </c>
      <c r="B692">
        <v>9188745.150791554</v>
      </c>
      <c r="C692">
        <v>1839630.077012147</v>
      </c>
    </row>
    <row r="693" spans="1:3">
      <c r="A693">
        <v>691</v>
      </c>
      <c r="B693">
        <v>9188745.322960744</v>
      </c>
      <c r="C693">
        <v>1839563.3599018</v>
      </c>
    </row>
    <row r="694" spans="1:3">
      <c r="A694">
        <v>692</v>
      </c>
      <c r="B694">
        <v>9188745.278375018</v>
      </c>
      <c r="C694">
        <v>1839769.019494818</v>
      </c>
    </row>
    <row r="695" spans="1:3">
      <c r="A695">
        <v>693</v>
      </c>
      <c r="B695">
        <v>9188745.330294689</v>
      </c>
      <c r="C695">
        <v>1839700.043096672</v>
      </c>
    </row>
    <row r="696" spans="1:3">
      <c r="A696">
        <v>694</v>
      </c>
      <c r="B696">
        <v>9188745.282831963</v>
      </c>
      <c r="C696">
        <v>1839410.281996021</v>
      </c>
    </row>
    <row r="697" spans="1:3">
      <c r="A697">
        <v>695</v>
      </c>
      <c r="B697">
        <v>9188745.22684289</v>
      </c>
      <c r="C697">
        <v>1839645.234968539</v>
      </c>
    </row>
    <row r="698" spans="1:3">
      <c r="A698">
        <v>696</v>
      </c>
      <c r="B698">
        <v>9188745.134701697</v>
      </c>
      <c r="C698">
        <v>1839465.710193719</v>
      </c>
    </row>
    <row r="699" spans="1:3">
      <c r="A699">
        <v>697</v>
      </c>
      <c r="B699">
        <v>9188745.113378491</v>
      </c>
      <c r="C699">
        <v>1839499.707257665</v>
      </c>
    </row>
    <row r="700" spans="1:3">
      <c r="A700">
        <v>698</v>
      </c>
      <c r="B700">
        <v>9188745.168743234</v>
      </c>
      <c r="C700">
        <v>1839504.325784902</v>
      </c>
    </row>
    <row r="701" spans="1:3">
      <c r="A701">
        <v>699</v>
      </c>
      <c r="B701">
        <v>9188745.096303578</v>
      </c>
      <c r="C701">
        <v>1839441.278168906</v>
      </c>
    </row>
    <row r="702" spans="1:3">
      <c r="A702">
        <v>700</v>
      </c>
      <c r="B702">
        <v>9188745.112906711</v>
      </c>
      <c r="C702">
        <v>1839473.098115432</v>
      </c>
    </row>
    <row r="703" spans="1:3">
      <c r="A703">
        <v>701</v>
      </c>
      <c r="B703">
        <v>9188745.043140465</v>
      </c>
      <c r="C703">
        <v>1839556.00448053</v>
      </c>
    </row>
    <row r="704" spans="1:3">
      <c r="A704">
        <v>702</v>
      </c>
      <c r="B704">
        <v>9188745.080593903</v>
      </c>
      <c r="C704">
        <v>1839550.911050616</v>
      </c>
    </row>
    <row r="705" spans="1:3">
      <c r="A705">
        <v>703</v>
      </c>
      <c r="B705">
        <v>9188745.073846968</v>
      </c>
      <c r="C705">
        <v>1839493.804568657</v>
      </c>
    </row>
    <row r="706" spans="1:3">
      <c r="A706">
        <v>704</v>
      </c>
      <c r="B706">
        <v>9188745.0719897</v>
      </c>
      <c r="C706">
        <v>1839516.906190285</v>
      </c>
    </row>
    <row r="707" spans="1:3">
      <c r="A707">
        <v>705</v>
      </c>
      <c r="B707">
        <v>9188745.065800052</v>
      </c>
      <c r="C707">
        <v>1839485.290729317</v>
      </c>
    </row>
    <row r="708" spans="1:3">
      <c r="A708">
        <v>706</v>
      </c>
      <c r="B708">
        <v>9188745.036789719</v>
      </c>
      <c r="C708">
        <v>1839538.397702525</v>
      </c>
    </row>
    <row r="709" spans="1:3">
      <c r="A709">
        <v>707</v>
      </c>
      <c r="B709">
        <v>9188744.931186264</v>
      </c>
      <c r="C709">
        <v>1839611.245022918</v>
      </c>
    </row>
    <row r="710" spans="1:3">
      <c r="A710">
        <v>708</v>
      </c>
      <c r="B710">
        <v>9188744.958628178</v>
      </c>
      <c r="C710">
        <v>1839615.232419337</v>
      </c>
    </row>
    <row r="711" spans="1:3">
      <c r="A711">
        <v>709</v>
      </c>
      <c r="B711">
        <v>9188744.871352112</v>
      </c>
      <c r="C711">
        <v>1839580.059242812</v>
      </c>
    </row>
    <row r="712" spans="1:3">
      <c r="A712">
        <v>710</v>
      </c>
      <c r="B712">
        <v>9188744.852112236</v>
      </c>
      <c r="C712">
        <v>1839591.202111486</v>
      </c>
    </row>
    <row r="713" spans="1:3">
      <c r="A713">
        <v>711</v>
      </c>
      <c r="B713">
        <v>9188744.836340636</v>
      </c>
      <c r="C713">
        <v>1839541.791559309</v>
      </c>
    </row>
    <row r="714" spans="1:3">
      <c r="A714">
        <v>712</v>
      </c>
      <c r="B714">
        <v>9188744.854790654</v>
      </c>
      <c r="C714">
        <v>1839555.010251063</v>
      </c>
    </row>
    <row r="715" spans="1:3">
      <c r="A715">
        <v>713</v>
      </c>
      <c r="B715">
        <v>9188744.905548122</v>
      </c>
      <c r="C715">
        <v>1839604.448813491</v>
      </c>
    </row>
    <row r="716" spans="1:3">
      <c r="A716">
        <v>714</v>
      </c>
      <c r="B716">
        <v>9188744.846145781</v>
      </c>
      <c r="C716">
        <v>1839532.088463919</v>
      </c>
    </row>
    <row r="717" spans="1:3">
      <c r="A717">
        <v>715</v>
      </c>
      <c r="B717">
        <v>9188744.869334957</v>
      </c>
      <c r="C717">
        <v>1839597.399501984</v>
      </c>
    </row>
    <row r="718" spans="1:3">
      <c r="A718">
        <v>716</v>
      </c>
      <c r="B718">
        <v>9188744.868274955</v>
      </c>
      <c r="C718">
        <v>1839516.113206869</v>
      </c>
    </row>
    <row r="719" spans="1:3">
      <c r="A719">
        <v>717</v>
      </c>
      <c r="B719">
        <v>9188744.872084366</v>
      </c>
      <c r="C719">
        <v>1839638.472635414</v>
      </c>
    </row>
    <row r="720" spans="1:3">
      <c r="A720">
        <v>718</v>
      </c>
      <c r="B720">
        <v>9188744.816797327</v>
      </c>
      <c r="C720">
        <v>1839544.460563282</v>
      </c>
    </row>
    <row r="721" spans="1:3">
      <c r="A721">
        <v>719</v>
      </c>
      <c r="B721">
        <v>9188744.82531088</v>
      </c>
      <c r="C721">
        <v>1839531.649273988</v>
      </c>
    </row>
    <row r="722" spans="1:3">
      <c r="A722">
        <v>720</v>
      </c>
      <c r="B722">
        <v>9188744.865522191</v>
      </c>
      <c r="C722">
        <v>1839503.28952411</v>
      </c>
    </row>
    <row r="723" spans="1:3">
      <c r="A723">
        <v>721</v>
      </c>
      <c r="B723">
        <v>9188744.815778179</v>
      </c>
      <c r="C723">
        <v>1839607.255972024</v>
      </c>
    </row>
    <row r="724" spans="1:3">
      <c r="A724">
        <v>722</v>
      </c>
      <c r="B724">
        <v>9188744.812323438</v>
      </c>
      <c r="C724">
        <v>1839547.288495317</v>
      </c>
    </row>
    <row r="725" spans="1:3">
      <c r="A725">
        <v>723</v>
      </c>
      <c r="B725">
        <v>9188744.781128852</v>
      </c>
      <c r="C725">
        <v>1839520.204965397</v>
      </c>
    </row>
    <row r="726" spans="1:3">
      <c r="A726">
        <v>724</v>
      </c>
      <c r="B726">
        <v>9188744.853274556</v>
      </c>
      <c r="C726">
        <v>1839515.052435722</v>
      </c>
    </row>
    <row r="727" spans="1:3">
      <c r="A727">
        <v>725</v>
      </c>
      <c r="B727">
        <v>9188744.757527243</v>
      </c>
      <c r="C727">
        <v>1839606.437499778</v>
      </c>
    </row>
    <row r="728" spans="1:3">
      <c r="A728">
        <v>726</v>
      </c>
      <c r="B728">
        <v>9188744.775263034</v>
      </c>
      <c r="C728">
        <v>1839586.025848396</v>
      </c>
    </row>
    <row r="729" spans="1:3">
      <c r="A729">
        <v>727</v>
      </c>
      <c r="B729">
        <v>9188744.699839644</v>
      </c>
      <c r="C729">
        <v>1839577.334972037</v>
      </c>
    </row>
    <row r="730" spans="1:3">
      <c r="A730">
        <v>728</v>
      </c>
      <c r="B730">
        <v>9188744.798344759</v>
      </c>
      <c r="C730">
        <v>1839615.013050269</v>
      </c>
    </row>
    <row r="731" spans="1:3">
      <c r="A731">
        <v>729</v>
      </c>
      <c r="B731">
        <v>9188744.730691008</v>
      </c>
      <c r="C731">
        <v>1839544.617230726</v>
      </c>
    </row>
    <row r="732" spans="1:3">
      <c r="A732">
        <v>730</v>
      </c>
      <c r="B732">
        <v>9188744.723339122</v>
      </c>
      <c r="C732">
        <v>1839669.023431031</v>
      </c>
    </row>
    <row r="733" spans="1:3">
      <c r="A733">
        <v>731</v>
      </c>
      <c r="B733">
        <v>9188744.732505474</v>
      </c>
      <c r="C733">
        <v>1839543.728977088</v>
      </c>
    </row>
    <row r="734" spans="1:3">
      <c r="A734">
        <v>732</v>
      </c>
      <c r="B734">
        <v>9188744.698275564</v>
      </c>
      <c r="C734">
        <v>1839596.919559719</v>
      </c>
    </row>
    <row r="735" spans="1:3">
      <c r="A735">
        <v>733</v>
      </c>
      <c r="B735">
        <v>9188744.707317157</v>
      </c>
      <c r="C735">
        <v>1839594.380515959</v>
      </c>
    </row>
    <row r="736" spans="1:3">
      <c r="A736">
        <v>734</v>
      </c>
      <c r="B736">
        <v>9188744.723907106</v>
      </c>
      <c r="C736">
        <v>1839485.66686654</v>
      </c>
    </row>
    <row r="737" spans="1:3">
      <c r="A737">
        <v>735</v>
      </c>
      <c r="B737">
        <v>9188744.689775996</v>
      </c>
      <c r="C737">
        <v>1839564.182176341</v>
      </c>
    </row>
    <row r="738" spans="1:3">
      <c r="A738">
        <v>736</v>
      </c>
      <c r="B738">
        <v>9188744.740723334</v>
      </c>
      <c r="C738">
        <v>1839557.812685862</v>
      </c>
    </row>
    <row r="739" spans="1:3">
      <c r="A739">
        <v>737</v>
      </c>
      <c r="B739">
        <v>9188744.726793315</v>
      </c>
      <c r="C739">
        <v>1839538.58145007</v>
      </c>
    </row>
    <row r="740" spans="1:3">
      <c r="A740">
        <v>738</v>
      </c>
      <c r="B740">
        <v>9188744.721577646</v>
      </c>
      <c r="C740">
        <v>1839518.845321506</v>
      </c>
    </row>
    <row r="741" spans="1:3">
      <c r="A741">
        <v>739</v>
      </c>
      <c r="B741">
        <v>9188744.700148406</v>
      </c>
      <c r="C741">
        <v>1839543.847165198</v>
      </c>
    </row>
    <row r="742" spans="1:3">
      <c r="A742">
        <v>740</v>
      </c>
      <c r="B742">
        <v>9188744.745254718</v>
      </c>
      <c r="C742">
        <v>1839551.620057043</v>
      </c>
    </row>
    <row r="743" spans="1:3">
      <c r="A743">
        <v>741</v>
      </c>
      <c r="B743">
        <v>9188744.694902584</v>
      </c>
      <c r="C743">
        <v>1839555.854184451</v>
      </c>
    </row>
    <row r="744" spans="1:3">
      <c r="A744">
        <v>742</v>
      </c>
      <c r="B744">
        <v>9188744.694223663</v>
      </c>
      <c r="C744">
        <v>1839676.939850175</v>
      </c>
    </row>
    <row r="745" spans="1:3">
      <c r="A745">
        <v>743</v>
      </c>
      <c r="B745">
        <v>9188744.714169858</v>
      </c>
      <c r="C745">
        <v>1839523.156458525</v>
      </c>
    </row>
    <row r="746" spans="1:3">
      <c r="A746">
        <v>744</v>
      </c>
      <c r="B746">
        <v>9188744.691643881</v>
      </c>
      <c r="C746">
        <v>1839641.781995916</v>
      </c>
    </row>
    <row r="747" spans="1:3">
      <c r="A747">
        <v>745</v>
      </c>
      <c r="B747">
        <v>9188744.698268738</v>
      </c>
      <c r="C747">
        <v>1839553.335600569</v>
      </c>
    </row>
    <row r="748" spans="1:3">
      <c r="A748">
        <v>746</v>
      </c>
      <c r="B748">
        <v>9188744.69506371</v>
      </c>
      <c r="C748">
        <v>1839653.232596099</v>
      </c>
    </row>
    <row r="749" spans="1:3">
      <c r="A749">
        <v>747</v>
      </c>
      <c r="B749">
        <v>9188744.72365009</v>
      </c>
      <c r="C749">
        <v>1839566.223015562</v>
      </c>
    </row>
    <row r="750" spans="1:3">
      <c r="A750">
        <v>748</v>
      </c>
      <c r="B750">
        <v>9188744.704855483</v>
      </c>
      <c r="C750">
        <v>1839539.328866334</v>
      </c>
    </row>
    <row r="751" spans="1:3">
      <c r="A751">
        <v>749</v>
      </c>
      <c r="B751">
        <v>9188744.716286752</v>
      </c>
      <c r="C751">
        <v>1839591.123660099</v>
      </c>
    </row>
    <row r="752" spans="1:3">
      <c r="A752">
        <v>750</v>
      </c>
      <c r="B752">
        <v>9188744.725706864</v>
      </c>
      <c r="C752">
        <v>1839536.778473576</v>
      </c>
    </row>
    <row r="753" spans="1:3">
      <c r="A753">
        <v>751</v>
      </c>
      <c r="B753">
        <v>9188744.698734738</v>
      </c>
      <c r="C753">
        <v>1839578.238835037</v>
      </c>
    </row>
    <row r="754" spans="1:3">
      <c r="A754">
        <v>752</v>
      </c>
      <c r="B754">
        <v>9188744.753095347</v>
      </c>
      <c r="C754">
        <v>1839589.884263906</v>
      </c>
    </row>
    <row r="755" spans="1:3">
      <c r="A755">
        <v>753</v>
      </c>
      <c r="B755">
        <v>9188744.709645066</v>
      </c>
      <c r="C755">
        <v>1839497.905191622</v>
      </c>
    </row>
    <row r="756" spans="1:3">
      <c r="A756">
        <v>754</v>
      </c>
      <c r="B756">
        <v>9188744.700938601</v>
      </c>
      <c r="C756">
        <v>1839560.453817811</v>
      </c>
    </row>
    <row r="757" spans="1:3">
      <c r="A757">
        <v>755</v>
      </c>
      <c r="B757">
        <v>9188744.684761213</v>
      </c>
      <c r="C757">
        <v>1839582.83772505</v>
      </c>
    </row>
    <row r="758" spans="1:3">
      <c r="A758">
        <v>756</v>
      </c>
      <c r="B758">
        <v>9188744.754878223</v>
      </c>
      <c r="C758">
        <v>1839599.104202564</v>
      </c>
    </row>
    <row r="759" spans="1:3">
      <c r="A759">
        <v>757</v>
      </c>
      <c r="B759">
        <v>9188744.704988131</v>
      </c>
      <c r="C759">
        <v>1839597.553736181</v>
      </c>
    </row>
    <row r="760" spans="1:3">
      <c r="A760">
        <v>758</v>
      </c>
      <c r="B760">
        <v>9188744.725161508</v>
      </c>
      <c r="C760">
        <v>1839635.853521954</v>
      </c>
    </row>
    <row r="761" spans="1:3">
      <c r="A761">
        <v>759</v>
      </c>
      <c r="B761">
        <v>9188744.693442453</v>
      </c>
      <c r="C761">
        <v>1839569.308249144</v>
      </c>
    </row>
    <row r="762" spans="1:3">
      <c r="A762">
        <v>760</v>
      </c>
      <c r="B762">
        <v>9188744.679545544</v>
      </c>
      <c r="C762">
        <v>1839558.107372192</v>
      </c>
    </row>
    <row r="763" spans="1:3">
      <c r="A763">
        <v>761</v>
      </c>
      <c r="B763">
        <v>9188744.68416458</v>
      </c>
      <c r="C763">
        <v>1839581.145046433</v>
      </c>
    </row>
    <row r="764" spans="1:3">
      <c r="A764">
        <v>762</v>
      </c>
      <c r="B764">
        <v>9188744.672851164</v>
      </c>
      <c r="C764">
        <v>1839587.4366006</v>
      </c>
    </row>
    <row r="765" spans="1:3">
      <c r="A765">
        <v>763</v>
      </c>
      <c r="B765">
        <v>9188744.676887248</v>
      </c>
      <c r="C765">
        <v>1839609.427333837</v>
      </c>
    </row>
    <row r="766" spans="1:3">
      <c r="A766">
        <v>764</v>
      </c>
      <c r="B766">
        <v>9188744.676361846</v>
      </c>
      <c r="C766">
        <v>1839588.135702906</v>
      </c>
    </row>
    <row r="767" spans="1:3">
      <c r="A767">
        <v>765</v>
      </c>
      <c r="B767">
        <v>9188744.662674861</v>
      </c>
      <c r="C767">
        <v>1839571.345484973</v>
      </c>
    </row>
    <row r="768" spans="1:3">
      <c r="A768">
        <v>766</v>
      </c>
      <c r="B768">
        <v>9188744.656618247</v>
      </c>
      <c r="C768">
        <v>1839545.154014254</v>
      </c>
    </row>
    <row r="769" spans="1:3">
      <c r="A769">
        <v>767</v>
      </c>
      <c r="B769">
        <v>9188744.659727108</v>
      </c>
      <c r="C769">
        <v>1839534.892870439</v>
      </c>
    </row>
    <row r="770" spans="1:3">
      <c r="A770">
        <v>768</v>
      </c>
      <c r="B770">
        <v>9188744.659592533</v>
      </c>
      <c r="C770">
        <v>1839543.349135075</v>
      </c>
    </row>
    <row r="771" spans="1:3">
      <c r="A771">
        <v>769</v>
      </c>
      <c r="B771">
        <v>9188744.654802462</v>
      </c>
      <c r="C771">
        <v>1839552.336769152</v>
      </c>
    </row>
    <row r="772" spans="1:3">
      <c r="A772">
        <v>770</v>
      </c>
      <c r="B772">
        <v>9188744.66068056</v>
      </c>
      <c r="C772">
        <v>1839556.705415749</v>
      </c>
    </row>
    <row r="773" spans="1:3">
      <c r="A773">
        <v>771</v>
      </c>
      <c r="B773">
        <v>9188744.659064353</v>
      </c>
      <c r="C773">
        <v>1839533.399565757</v>
      </c>
    </row>
    <row r="774" spans="1:3">
      <c r="A774">
        <v>772</v>
      </c>
      <c r="B774">
        <v>9188744.671387512</v>
      </c>
      <c r="C774">
        <v>1839551.574635513</v>
      </c>
    </row>
    <row r="775" spans="1:3">
      <c r="A775">
        <v>773</v>
      </c>
      <c r="B775">
        <v>9188744.67850475</v>
      </c>
      <c r="C775">
        <v>1839513.697491208</v>
      </c>
    </row>
    <row r="776" spans="1:3">
      <c r="A776">
        <v>774</v>
      </c>
      <c r="B776">
        <v>9188744.65437437</v>
      </c>
      <c r="C776">
        <v>1839544.957706714</v>
      </c>
    </row>
    <row r="777" spans="1:3">
      <c r="A777">
        <v>775</v>
      </c>
      <c r="B777">
        <v>9188744.694338076</v>
      </c>
      <c r="C777">
        <v>1839504.665073865</v>
      </c>
    </row>
    <row r="778" spans="1:3">
      <c r="A778">
        <v>776</v>
      </c>
      <c r="B778">
        <v>9188744.668045148</v>
      </c>
      <c r="C778">
        <v>1839516.093147144</v>
      </c>
    </row>
    <row r="779" spans="1:3">
      <c r="A779">
        <v>777</v>
      </c>
      <c r="B779">
        <v>9188744.643469878</v>
      </c>
      <c r="C779">
        <v>1839578.75970792</v>
      </c>
    </row>
    <row r="780" spans="1:3">
      <c r="A780">
        <v>778</v>
      </c>
      <c r="B780">
        <v>9188744.647872217</v>
      </c>
      <c r="C780">
        <v>1839581.92184661</v>
      </c>
    </row>
    <row r="781" spans="1:3">
      <c r="A781">
        <v>779</v>
      </c>
      <c r="B781">
        <v>9188744.636341637</v>
      </c>
      <c r="C781">
        <v>1839627.009195062</v>
      </c>
    </row>
    <row r="782" spans="1:3">
      <c r="A782">
        <v>780</v>
      </c>
      <c r="B782">
        <v>9188744.637231173</v>
      </c>
      <c r="C782">
        <v>1839617.532991541</v>
      </c>
    </row>
    <row r="783" spans="1:3">
      <c r="A783">
        <v>781</v>
      </c>
      <c r="B783">
        <v>9188744.647426777</v>
      </c>
      <c r="C783">
        <v>1839644.356414082</v>
      </c>
    </row>
    <row r="784" spans="1:3">
      <c r="A784">
        <v>782</v>
      </c>
      <c r="B784">
        <v>9188744.643369729</v>
      </c>
      <c r="C784">
        <v>1839651.037097862</v>
      </c>
    </row>
    <row r="785" spans="1:3">
      <c r="A785">
        <v>783</v>
      </c>
      <c r="B785">
        <v>9188744.64512928</v>
      </c>
      <c r="C785">
        <v>1839644.872123946</v>
      </c>
    </row>
    <row r="786" spans="1:3">
      <c r="A786">
        <v>784</v>
      </c>
      <c r="B786">
        <v>9188744.639288899</v>
      </c>
      <c r="C786">
        <v>1839628.373534055</v>
      </c>
    </row>
    <row r="787" spans="1:3">
      <c r="A787">
        <v>785</v>
      </c>
      <c r="B787">
        <v>9188744.646001771</v>
      </c>
      <c r="C787">
        <v>1839565.647933976</v>
      </c>
    </row>
    <row r="788" spans="1:3">
      <c r="A788">
        <v>786</v>
      </c>
      <c r="B788">
        <v>9188744.639812557</v>
      </c>
      <c r="C788">
        <v>1839619.760990598</v>
      </c>
    </row>
    <row r="789" spans="1:3">
      <c r="A789">
        <v>787</v>
      </c>
      <c r="B789">
        <v>9188744.636736257</v>
      </c>
      <c r="C789">
        <v>1839657.195871748</v>
      </c>
    </row>
    <row r="790" spans="1:3">
      <c r="A790">
        <v>788</v>
      </c>
      <c r="B790">
        <v>9188744.644319778</v>
      </c>
      <c r="C790">
        <v>1839628.904590248</v>
      </c>
    </row>
    <row r="791" spans="1:3">
      <c r="A791">
        <v>789</v>
      </c>
      <c r="B791">
        <v>9188744.629791042</v>
      </c>
      <c r="C791">
        <v>1839611.915804204</v>
      </c>
    </row>
    <row r="792" spans="1:3">
      <c r="A792">
        <v>790</v>
      </c>
      <c r="B792">
        <v>9188744.635229791</v>
      </c>
      <c r="C792">
        <v>1839620.885079508</v>
      </c>
    </row>
    <row r="793" spans="1:3">
      <c r="A793">
        <v>791</v>
      </c>
      <c r="B793">
        <v>9188744.62834372</v>
      </c>
      <c r="C793">
        <v>1839636.40637733</v>
      </c>
    </row>
    <row r="794" spans="1:3">
      <c r="A794">
        <v>792</v>
      </c>
      <c r="B794">
        <v>9188744.634097423</v>
      </c>
      <c r="C794">
        <v>1839635.896486349</v>
      </c>
    </row>
    <row r="795" spans="1:3">
      <c r="A795">
        <v>793</v>
      </c>
      <c r="B795">
        <v>9188744.629522005</v>
      </c>
      <c r="C795">
        <v>1839699.985183635</v>
      </c>
    </row>
    <row r="796" spans="1:3">
      <c r="A796">
        <v>794</v>
      </c>
      <c r="B796">
        <v>9188744.625833763</v>
      </c>
      <c r="C796">
        <v>1839655.244914363</v>
      </c>
    </row>
    <row r="797" spans="1:3">
      <c r="A797">
        <v>795</v>
      </c>
      <c r="B797">
        <v>9188744.626713982</v>
      </c>
      <c r="C797">
        <v>1839615.225326665</v>
      </c>
    </row>
    <row r="798" spans="1:3">
      <c r="A798">
        <v>796</v>
      </c>
      <c r="B798">
        <v>9188744.629974134</v>
      </c>
      <c r="C798">
        <v>1839651.217710804</v>
      </c>
    </row>
    <row r="799" spans="1:3">
      <c r="A799">
        <v>797</v>
      </c>
      <c r="B799">
        <v>9188744.62619032</v>
      </c>
      <c r="C799">
        <v>1839678.106494382</v>
      </c>
    </row>
    <row r="800" spans="1:3">
      <c r="A800">
        <v>798</v>
      </c>
      <c r="B800">
        <v>9188744.631112745</v>
      </c>
      <c r="C800">
        <v>1839657.178996323</v>
      </c>
    </row>
    <row r="801" spans="1:3">
      <c r="A801">
        <v>799</v>
      </c>
      <c r="B801">
        <v>9188744.632932821</v>
      </c>
      <c r="C801">
        <v>1839645.324094746</v>
      </c>
    </row>
    <row r="802" spans="1:3">
      <c r="A802">
        <v>800</v>
      </c>
      <c r="B802">
        <v>9188744.631015038</v>
      </c>
      <c r="C802">
        <v>1839623.509221956</v>
      </c>
    </row>
    <row r="803" spans="1:3">
      <c r="A803">
        <v>801</v>
      </c>
      <c r="B803">
        <v>9188744.630250748</v>
      </c>
      <c r="C803">
        <v>1839669.888364687</v>
      </c>
    </row>
    <row r="804" spans="1:3">
      <c r="A804">
        <v>802</v>
      </c>
      <c r="B804">
        <v>9188744.63226388</v>
      </c>
      <c r="C804">
        <v>1839656.9710247</v>
      </c>
    </row>
    <row r="805" spans="1:3">
      <c r="A805">
        <v>803</v>
      </c>
      <c r="B805">
        <v>9188744.65165942</v>
      </c>
      <c r="C805">
        <v>1839688.974757884</v>
      </c>
    </row>
    <row r="806" spans="1:3">
      <c r="A806">
        <v>804</v>
      </c>
      <c r="B806">
        <v>9188744.634112811</v>
      </c>
      <c r="C806">
        <v>1839659.459769155</v>
      </c>
    </row>
    <row r="807" spans="1:3">
      <c r="A807">
        <v>805</v>
      </c>
      <c r="B807">
        <v>9188744.639811749</v>
      </c>
      <c r="C807">
        <v>1839617.707861145</v>
      </c>
    </row>
    <row r="808" spans="1:3">
      <c r="A808">
        <v>806</v>
      </c>
      <c r="B808">
        <v>9188744.63291743</v>
      </c>
      <c r="C808">
        <v>1839659.461010407</v>
      </c>
    </row>
    <row r="809" spans="1:3">
      <c r="A809">
        <v>807</v>
      </c>
      <c r="B809">
        <v>9188744.633629799</v>
      </c>
      <c r="C809">
        <v>1839672.825230763</v>
      </c>
    </row>
    <row r="810" spans="1:3">
      <c r="A810">
        <v>808</v>
      </c>
      <c r="B810">
        <v>9188744.627487645</v>
      </c>
      <c r="C810">
        <v>1839646.561076876</v>
      </c>
    </row>
    <row r="811" spans="1:3">
      <c r="A811">
        <v>809</v>
      </c>
      <c r="B811">
        <v>9188744.626453782</v>
      </c>
      <c r="C811">
        <v>1839629.035601611</v>
      </c>
    </row>
    <row r="812" spans="1:3">
      <c r="A812">
        <v>810</v>
      </c>
      <c r="B812">
        <v>9188744.627170417</v>
      </c>
      <c r="C812">
        <v>1839660.523085279</v>
      </c>
    </row>
    <row r="813" spans="1:3">
      <c r="A813">
        <v>811</v>
      </c>
      <c r="B813">
        <v>9188744.626661658</v>
      </c>
      <c r="C813">
        <v>1839659.070641703</v>
      </c>
    </row>
    <row r="814" spans="1:3">
      <c r="A814">
        <v>812</v>
      </c>
      <c r="B814">
        <v>9188744.626135485</v>
      </c>
      <c r="C814">
        <v>1839663.732237772</v>
      </c>
    </row>
    <row r="815" spans="1:3">
      <c r="A815">
        <v>813</v>
      </c>
      <c r="B815">
        <v>9188744.626615033</v>
      </c>
      <c r="C815">
        <v>1839641.79540169</v>
      </c>
    </row>
    <row r="816" spans="1:3">
      <c r="A816">
        <v>814</v>
      </c>
      <c r="B816">
        <v>9188744.624878976</v>
      </c>
      <c r="C816">
        <v>1839640.221277986</v>
      </c>
    </row>
    <row r="817" spans="1:3">
      <c r="A817">
        <v>815</v>
      </c>
      <c r="B817">
        <v>9188744.622201221</v>
      </c>
      <c r="C817">
        <v>1839636.217551111</v>
      </c>
    </row>
    <row r="818" spans="1:3">
      <c r="A818">
        <v>816</v>
      </c>
      <c r="B818">
        <v>9188744.627692917</v>
      </c>
      <c r="C818">
        <v>1839608.707295336</v>
      </c>
    </row>
    <row r="819" spans="1:3">
      <c r="A819">
        <v>817</v>
      </c>
      <c r="B819">
        <v>9188744.622913651</v>
      </c>
      <c r="C819">
        <v>1839627.342138498</v>
      </c>
    </row>
    <row r="820" spans="1:3">
      <c r="A820">
        <v>818</v>
      </c>
      <c r="B820">
        <v>9188744.627915973</v>
      </c>
      <c r="C820">
        <v>1839657.79643688</v>
      </c>
    </row>
    <row r="821" spans="1:3">
      <c r="A821">
        <v>819</v>
      </c>
      <c r="B821">
        <v>9188744.623054804</v>
      </c>
      <c r="C821">
        <v>1839632.821626274</v>
      </c>
    </row>
    <row r="822" spans="1:3">
      <c r="A822">
        <v>820</v>
      </c>
      <c r="B822">
        <v>9188744.624016691</v>
      </c>
      <c r="C822">
        <v>1839643.38443498</v>
      </c>
    </row>
    <row r="823" spans="1:3">
      <c r="A823">
        <v>821</v>
      </c>
      <c r="B823">
        <v>9188744.620383298</v>
      </c>
      <c r="C823">
        <v>1839634.949920314</v>
      </c>
    </row>
    <row r="824" spans="1:3">
      <c r="A824">
        <v>822</v>
      </c>
      <c r="B824">
        <v>9188744.616828624</v>
      </c>
      <c r="C824">
        <v>1839646.547490706</v>
      </c>
    </row>
    <row r="825" spans="1:3">
      <c r="A825">
        <v>823</v>
      </c>
      <c r="B825">
        <v>9188744.620281398</v>
      </c>
      <c r="C825">
        <v>1839652.948364024</v>
      </c>
    </row>
    <row r="826" spans="1:3">
      <c r="A826">
        <v>824</v>
      </c>
      <c r="B826">
        <v>9188744.618592698</v>
      </c>
      <c r="C826">
        <v>1839660.611913444</v>
      </c>
    </row>
    <row r="827" spans="1:3">
      <c r="A827">
        <v>825</v>
      </c>
      <c r="B827">
        <v>9188744.621326929</v>
      </c>
      <c r="C827">
        <v>1839629.911395049</v>
      </c>
    </row>
    <row r="828" spans="1:3">
      <c r="A828">
        <v>826</v>
      </c>
      <c r="B828">
        <v>9188744.614707766</v>
      </c>
      <c r="C828">
        <v>1839637.708987157</v>
      </c>
    </row>
    <row r="829" spans="1:3">
      <c r="A829">
        <v>827</v>
      </c>
      <c r="B829">
        <v>9188744.614973467</v>
      </c>
      <c r="C829">
        <v>1839642.493730226</v>
      </c>
    </row>
    <row r="830" spans="1:3">
      <c r="A830">
        <v>828</v>
      </c>
      <c r="B830">
        <v>9188744.611430878</v>
      </c>
      <c r="C830">
        <v>1839645.88587835</v>
      </c>
    </row>
    <row r="831" spans="1:3">
      <c r="A831">
        <v>829</v>
      </c>
      <c r="B831">
        <v>9188744.614777386</v>
      </c>
      <c r="C831">
        <v>1839656.203376214</v>
      </c>
    </row>
    <row r="832" spans="1:3">
      <c r="A832">
        <v>830</v>
      </c>
      <c r="B832">
        <v>9188744.610700779</v>
      </c>
      <c r="C832">
        <v>1839648.687025697</v>
      </c>
    </row>
    <row r="833" spans="1:3">
      <c r="A833">
        <v>831</v>
      </c>
      <c r="B833">
        <v>9188744.613904273</v>
      </c>
      <c r="C833">
        <v>1839655.091273499</v>
      </c>
    </row>
    <row r="834" spans="1:3">
      <c r="A834">
        <v>832</v>
      </c>
      <c r="B834">
        <v>9188744.604129549</v>
      </c>
      <c r="C834">
        <v>1839645.116076184</v>
      </c>
    </row>
    <row r="835" spans="1:3">
      <c r="A835">
        <v>833</v>
      </c>
      <c r="B835">
        <v>9188744.607630484</v>
      </c>
      <c r="C835">
        <v>1839639.573666689</v>
      </c>
    </row>
    <row r="836" spans="1:3">
      <c r="A836">
        <v>834</v>
      </c>
      <c r="B836">
        <v>9188744.606436869</v>
      </c>
      <c r="C836">
        <v>1839648.964438824</v>
      </c>
    </row>
    <row r="837" spans="1:3">
      <c r="A837">
        <v>835</v>
      </c>
      <c r="B837">
        <v>9188744.605099114</v>
      </c>
      <c r="C837">
        <v>1839644.884391261</v>
      </c>
    </row>
    <row r="838" spans="1:3">
      <c r="A838">
        <v>836</v>
      </c>
      <c r="B838">
        <v>9188744.604702177</v>
      </c>
      <c r="C838">
        <v>1839658.16321299</v>
      </c>
    </row>
    <row r="839" spans="1:3">
      <c r="A839">
        <v>837</v>
      </c>
      <c r="B839">
        <v>9188744.603998045</v>
      </c>
      <c r="C839">
        <v>1839644.916286336</v>
      </c>
    </row>
    <row r="840" spans="1:3">
      <c r="A840">
        <v>838</v>
      </c>
      <c r="B840">
        <v>9188744.608720498</v>
      </c>
      <c r="C840">
        <v>1839653.627749277</v>
      </c>
    </row>
    <row r="841" spans="1:3">
      <c r="A841">
        <v>839</v>
      </c>
      <c r="B841">
        <v>9188744.605851116</v>
      </c>
      <c r="C841">
        <v>1839636.583551535</v>
      </c>
    </row>
    <row r="842" spans="1:3">
      <c r="A842">
        <v>840</v>
      </c>
      <c r="B842">
        <v>9188744.601971447</v>
      </c>
      <c r="C842">
        <v>1839622.692091437</v>
      </c>
    </row>
    <row r="843" spans="1:3">
      <c r="A843">
        <v>841</v>
      </c>
      <c r="B843">
        <v>9188744.603587525</v>
      </c>
      <c r="C843">
        <v>1839621.135034434</v>
      </c>
    </row>
    <row r="844" spans="1:3">
      <c r="A844">
        <v>842</v>
      </c>
      <c r="B844">
        <v>9188744.602658201</v>
      </c>
      <c r="C844">
        <v>1839603.940676393</v>
      </c>
    </row>
    <row r="845" spans="1:3">
      <c r="A845">
        <v>843</v>
      </c>
      <c r="B845">
        <v>9188744.604273546</v>
      </c>
      <c r="C845">
        <v>1839619.139352416</v>
      </c>
    </row>
    <row r="846" spans="1:3">
      <c r="A846">
        <v>844</v>
      </c>
      <c r="B846">
        <v>9188744.602266386</v>
      </c>
      <c r="C846">
        <v>1839630.649007007</v>
      </c>
    </row>
    <row r="847" spans="1:3">
      <c r="A847">
        <v>845</v>
      </c>
      <c r="B847">
        <v>9188744.602771699</v>
      </c>
      <c r="C847">
        <v>1839607.114702141</v>
      </c>
    </row>
    <row r="848" spans="1:3">
      <c r="A848">
        <v>846</v>
      </c>
      <c r="B848">
        <v>9188744.599029578</v>
      </c>
      <c r="C848">
        <v>1839640.335362767</v>
      </c>
    </row>
    <row r="849" spans="1:3">
      <c r="A849">
        <v>847</v>
      </c>
      <c r="B849">
        <v>9188744.59966515</v>
      </c>
      <c r="C849">
        <v>1839630.641278609</v>
      </c>
    </row>
    <row r="850" spans="1:3">
      <c r="A850">
        <v>848</v>
      </c>
      <c r="B850">
        <v>9188744.599183893</v>
      </c>
      <c r="C850">
        <v>1839621.332783943</v>
      </c>
    </row>
    <row r="851" spans="1:3">
      <c r="A851">
        <v>849</v>
      </c>
      <c r="B851">
        <v>9188744.598576302</v>
      </c>
      <c r="C851">
        <v>1839642.300095254</v>
      </c>
    </row>
    <row r="852" spans="1:3">
      <c r="A852">
        <v>850</v>
      </c>
      <c r="B852">
        <v>9188744.59727684</v>
      </c>
      <c r="C852">
        <v>1839657.505785885</v>
      </c>
    </row>
    <row r="853" spans="1:3">
      <c r="A853">
        <v>851</v>
      </c>
      <c r="B853">
        <v>9188744.596389363</v>
      </c>
      <c r="C853">
        <v>1839662.143682969</v>
      </c>
    </row>
    <row r="854" spans="1:3">
      <c r="A854">
        <v>852</v>
      </c>
      <c r="B854">
        <v>9188744.599100491</v>
      </c>
      <c r="C854">
        <v>1839647.838077602</v>
      </c>
    </row>
    <row r="855" spans="1:3">
      <c r="A855">
        <v>853</v>
      </c>
      <c r="B855">
        <v>9188744.596874896</v>
      </c>
      <c r="C855">
        <v>1839667.285612088</v>
      </c>
    </row>
    <row r="856" spans="1:3">
      <c r="A856">
        <v>854</v>
      </c>
      <c r="B856">
        <v>9188744.597144229</v>
      </c>
      <c r="C856">
        <v>1839660.960787251</v>
      </c>
    </row>
    <row r="857" spans="1:3">
      <c r="A857">
        <v>855</v>
      </c>
      <c r="B857">
        <v>9188744.595075017</v>
      </c>
      <c r="C857">
        <v>1839675.537389386</v>
      </c>
    </row>
    <row r="858" spans="1:3">
      <c r="A858">
        <v>856</v>
      </c>
      <c r="B858">
        <v>9188744.596604383</v>
      </c>
      <c r="C858">
        <v>1839654.853441336</v>
      </c>
    </row>
    <row r="859" spans="1:3">
      <c r="A859">
        <v>857</v>
      </c>
      <c r="B859">
        <v>9188744.596299384</v>
      </c>
      <c r="C859">
        <v>1839673.092666151</v>
      </c>
    </row>
    <row r="860" spans="1:3">
      <c r="A860">
        <v>858</v>
      </c>
      <c r="B860">
        <v>9188744.596940601</v>
      </c>
      <c r="C860">
        <v>1839695.188855215</v>
      </c>
    </row>
    <row r="861" spans="1:3">
      <c r="A861">
        <v>859</v>
      </c>
      <c r="B861">
        <v>9188744.596728658</v>
      </c>
      <c r="C861">
        <v>1839671.501321371</v>
      </c>
    </row>
    <row r="862" spans="1:3">
      <c r="A862">
        <v>860</v>
      </c>
      <c r="B862">
        <v>9188744.59928393</v>
      </c>
      <c r="C862">
        <v>1839704.201612339</v>
      </c>
    </row>
    <row r="863" spans="1:3">
      <c r="A863">
        <v>861</v>
      </c>
      <c r="B863">
        <v>9188744.597760363</v>
      </c>
      <c r="C863">
        <v>1839676.018403193</v>
      </c>
    </row>
    <row r="864" spans="1:3">
      <c r="A864">
        <v>862</v>
      </c>
      <c r="B864">
        <v>9188744.595351616</v>
      </c>
      <c r="C864">
        <v>1839669.977440502</v>
      </c>
    </row>
    <row r="865" spans="1:3">
      <c r="A865">
        <v>863</v>
      </c>
      <c r="B865">
        <v>9188744.595299687</v>
      </c>
      <c r="C865">
        <v>1839679.031328483</v>
      </c>
    </row>
    <row r="866" spans="1:3">
      <c r="A866">
        <v>864</v>
      </c>
      <c r="B866">
        <v>9188744.598936224</v>
      </c>
      <c r="C866">
        <v>1839697.947632948</v>
      </c>
    </row>
    <row r="867" spans="1:3">
      <c r="A867">
        <v>865</v>
      </c>
      <c r="B867">
        <v>9188744.594785461</v>
      </c>
      <c r="C867">
        <v>1839675.43880311</v>
      </c>
    </row>
    <row r="868" spans="1:3">
      <c r="A868">
        <v>866</v>
      </c>
      <c r="B868">
        <v>9188744.596307479</v>
      </c>
      <c r="C868">
        <v>1839689.381901711</v>
      </c>
    </row>
    <row r="869" spans="1:3">
      <c r="A869">
        <v>867</v>
      </c>
      <c r="B869">
        <v>9188744.594005704</v>
      </c>
      <c r="C869">
        <v>1839682.337058216</v>
      </c>
    </row>
    <row r="870" spans="1:3">
      <c r="A870">
        <v>868</v>
      </c>
      <c r="B870">
        <v>9188744.598212162</v>
      </c>
      <c r="C870">
        <v>1839681.523671153</v>
      </c>
    </row>
    <row r="871" spans="1:3">
      <c r="A871">
        <v>869</v>
      </c>
      <c r="B871">
        <v>9188744.594063137</v>
      </c>
      <c r="C871">
        <v>1839685.99480593</v>
      </c>
    </row>
    <row r="872" spans="1:3">
      <c r="A872">
        <v>870</v>
      </c>
      <c r="B872">
        <v>9188744.596864443</v>
      </c>
      <c r="C872">
        <v>1839670.704091435</v>
      </c>
    </row>
    <row r="873" spans="1:3">
      <c r="A873">
        <v>871</v>
      </c>
      <c r="B873">
        <v>9188744.595296763</v>
      </c>
      <c r="C873">
        <v>1839682.009581056</v>
      </c>
    </row>
    <row r="874" spans="1:3">
      <c r="A874">
        <v>872</v>
      </c>
      <c r="B874">
        <v>9188744.598008186</v>
      </c>
      <c r="C874">
        <v>1839681.696057581</v>
      </c>
    </row>
    <row r="875" spans="1:3">
      <c r="A875">
        <v>873</v>
      </c>
      <c r="B875">
        <v>9188744.594609467</v>
      </c>
      <c r="C875">
        <v>1839694.077586668</v>
      </c>
    </row>
    <row r="876" spans="1:3">
      <c r="A876">
        <v>874</v>
      </c>
      <c r="B876">
        <v>9188744.598517276</v>
      </c>
      <c r="C876">
        <v>1839691.051840231</v>
      </c>
    </row>
    <row r="877" spans="1:3">
      <c r="A877">
        <v>875</v>
      </c>
      <c r="B877">
        <v>9188744.595296971</v>
      </c>
      <c r="C877">
        <v>1839682.978144641</v>
      </c>
    </row>
    <row r="878" spans="1:3">
      <c r="A878">
        <v>876</v>
      </c>
      <c r="B878">
        <v>9188744.595036622</v>
      </c>
      <c r="C878">
        <v>1839683.565595443</v>
      </c>
    </row>
    <row r="879" spans="1:3">
      <c r="A879">
        <v>877</v>
      </c>
      <c r="B879">
        <v>9188744.593332261</v>
      </c>
      <c r="C879">
        <v>1839665.316730093</v>
      </c>
    </row>
    <row r="880" spans="1:3">
      <c r="A880">
        <v>878</v>
      </c>
      <c r="B880">
        <v>9188744.594334004</v>
      </c>
      <c r="C880">
        <v>1839662.896232777</v>
      </c>
    </row>
    <row r="881" spans="1:3">
      <c r="A881">
        <v>879</v>
      </c>
      <c r="B881">
        <v>9188744.593492165</v>
      </c>
      <c r="C881">
        <v>1839657.558950473</v>
      </c>
    </row>
    <row r="882" spans="1:3">
      <c r="A882">
        <v>880</v>
      </c>
      <c r="B882">
        <v>9188744.594477795</v>
      </c>
      <c r="C882">
        <v>1839669.438883322</v>
      </c>
    </row>
    <row r="883" spans="1:3">
      <c r="A883">
        <v>881</v>
      </c>
      <c r="B883">
        <v>9188744.592255043</v>
      </c>
      <c r="C883">
        <v>1839654.332020176</v>
      </c>
    </row>
    <row r="884" spans="1:3">
      <c r="A884">
        <v>882</v>
      </c>
      <c r="B884">
        <v>9188744.592528068</v>
      </c>
      <c r="C884">
        <v>1839655.710626003</v>
      </c>
    </row>
    <row r="885" spans="1:3">
      <c r="A885">
        <v>883</v>
      </c>
      <c r="B885">
        <v>9188744.59185669</v>
      </c>
      <c r="C885">
        <v>1839646.307754525</v>
      </c>
    </row>
    <row r="886" spans="1:3">
      <c r="A886">
        <v>884</v>
      </c>
      <c r="B886">
        <v>9188744.592428587</v>
      </c>
      <c r="C886">
        <v>1839645.591414402</v>
      </c>
    </row>
    <row r="887" spans="1:3">
      <c r="A887">
        <v>885</v>
      </c>
      <c r="B887">
        <v>9188744.591345983</v>
      </c>
      <c r="C887">
        <v>1839637.647230583</v>
      </c>
    </row>
    <row r="888" spans="1:3">
      <c r="A888">
        <v>886</v>
      </c>
      <c r="B888">
        <v>9188744.591870736</v>
      </c>
      <c r="C888">
        <v>1839639.108161116</v>
      </c>
    </row>
    <row r="889" spans="1:3">
      <c r="A889">
        <v>887</v>
      </c>
      <c r="B889">
        <v>9188744.591006292</v>
      </c>
      <c r="C889">
        <v>1839651.890250794</v>
      </c>
    </row>
    <row r="890" spans="1:3">
      <c r="A890">
        <v>888</v>
      </c>
      <c r="B890">
        <v>9188744.591466432</v>
      </c>
      <c r="C890">
        <v>1839648.151480644</v>
      </c>
    </row>
    <row r="891" spans="1:3">
      <c r="A891">
        <v>889</v>
      </c>
      <c r="B891">
        <v>9188744.590233149</v>
      </c>
      <c r="C891">
        <v>1839660.419877259</v>
      </c>
    </row>
    <row r="892" spans="1:3">
      <c r="A892">
        <v>890</v>
      </c>
      <c r="B892">
        <v>9188744.591201751</v>
      </c>
      <c r="C892">
        <v>1839665.321739695</v>
      </c>
    </row>
    <row r="893" spans="1:3">
      <c r="A893">
        <v>891</v>
      </c>
      <c r="B893">
        <v>9188744.589483595</v>
      </c>
      <c r="C893">
        <v>1839658.102184337</v>
      </c>
    </row>
    <row r="894" spans="1:3">
      <c r="A894">
        <v>892</v>
      </c>
      <c r="B894">
        <v>9188744.5887779</v>
      </c>
      <c r="C894">
        <v>1839657.232549981</v>
      </c>
    </row>
    <row r="895" spans="1:3">
      <c r="A895">
        <v>893</v>
      </c>
      <c r="B895">
        <v>9188744.589500234</v>
      </c>
      <c r="C895">
        <v>1839652.438393411</v>
      </c>
    </row>
    <row r="896" spans="1:3">
      <c r="A896">
        <v>894</v>
      </c>
      <c r="B896">
        <v>9188744.589144384</v>
      </c>
      <c r="C896">
        <v>1839659.253001434</v>
      </c>
    </row>
    <row r="897" spans="1:3">
      <c r="A897">
        <v>895</v>
      </c>
      <c r="B897">
        <v>9188744.588284247</v>
      </c>
      <c r="C897">
        <v>1839650.943872209</v>
      </c>
    </row>
    <row r="898" spans="1:3">
      <c r="A898">
        <v>896</v>
      </c>
      <c r="B898">
        <v>9188744.589027673</v>
      </c>
      <c r="C898">
        <v>1839647.612813896</v>
      </c>
    </row>
    <row r="899" spans="1:3">
      <c r="A899">
        <v>897</v>
      </c>
      <c r="B899">
        <v>9188744.587185385</v>
      </c>
      <c r="C899">
        <v>1839644.204226166</v>
      </c>
    </row>
    <row r="900" spans="1:3">
      <c r="A900">
        <v>898</v>
      </c>
      <c r="B900">
        <v>9188744.587878065</v>
      </c>
      <c r="C900">
        <v>1839645.392891529</v>
      </c>
    </row>
    <row r="901" spans="1:3">
      <c r="A901">
        <v>899</v>
      </c>
      <c r="B901">
        <v>9188744.587005606</v>
      </c>
      <c r="C901">
        <v>1839643.401208449</v>
      </c>
    </row>
    <row r="902" spans="1:3">
      <c r="A902">
        <v>900</v>
      </c>
      <c r="B902">
        <v>9188744.587639621</v>
      </c>
      <c r="C902">
        <v>1839639.769507664</v>
      </c>
    </row>
    <row r="903" spans="1:3">
      <c r="A903">
        <v>901</v>
      </c>
      <c r="B903">
        <v>9188744.586893097</v>
      </c>
      <c r="C903">
        <v>1839631.411931717</v>
      </c>
    </row>
    <row r="904" spans="1:3">
      <c r="A904">
        <v>902</v>
      </c>
      <c r="B904">
        <v>9188744.586860765</v>
      </c>
      <c r="C904">
        <v>1839632.548984372</v>
      </c>
    </row>
    <row r="905" spans="1:3">
      <c r="A905">
        <v>903</v>
      </c>
      <c r="B905">
        <v>9188744.587561471</v>
      </c>
      <c r="C905">
        <v>1839631.496908065</v>
      </c>
    </row>
    <row r="906" spans="1:3">
      <c r="A906">
        <v>904</v>
      </c>
      <c r="B906">
        <v>9188744.58694038</v>
      </c>
      <c r="C906">
        <v>1839635.416759965</v>
      </c>
    </row>
    <row r="907" spans="1:3">
      <c r="A907">
        <v>905</v>
      </c>
      <c r="B907">
        <v>9188744.586538704</v>
      </c>
      <c r="C907">
        <v>1839626.067038529</v>
      </c>
    </row>
    <row r="908" spans="1:3">
      <c r="A908">
        <v>906</v>
      </c>
      <c r="B908">
        <v>9188744.586486928</v>
      </c>
      <c r="C908">
        <v>1839631.35547994</v>
      </c>
    </row>
    <row r="909" spans="1:3">
      <c r="A909">
        <v>907</v>
      </c>
      <c r="B909">
        <v>9188744.587146351</v>
      </c>
      <c r="C909">
        <v>1839633.072643455</v>
      </c>
    </row>
    <row r="910" spans="1:3">
      <c r="A910">
        <v>908</v>
      </c>
      <c r="B910">
        <v>9188744.587669205</v>
      </c>
      <c r="C910">
        <v>1839629.649894983</v>
      </c>
    </row>
    <row r="911" spans="1:3">
      <c r="A911">
        <v>909</v>
      </c>
      <c r="B911">
        <v>9188744.586362531</v>
      </c>
      <c r="C911">
        <v>1839637.904939156</v>
      </c>
    </row>
    <row r="912" spans="1:3">
      <c r="A912">
        <v>910</v>
      </c>
      <c r="B912">
        <v>9188744.585914031</v>
      </c>
      <c r="C912">
        <v>1839646.742789187</v>
      </c>
    </row>
    <row r="913" spans="1:3">
      <c r="A913">
        <v>911</v>
      </c>
      <c r="B913">
        <v>9188744.585699446</v>
      </c>
      <c r="C913">
        <v>1839646.953742681</v>
      </c>
    </row>
    <row r="914" spans="1:3">
      <c r="A914">
        <v>912</v>
      </c>
      <c r="B914">
        <v>9188744.585848659</v>
      </c>
      <c r="C914">
        <v>1839651.599023184</v>
      </c>
    </row>
    <row r="915" spans="1:3">
      <c r="A915">
        <v>913</v>
      </c>
      <c r="B915">
        <v>9188744.586230103</v>
      </c>
      <c r="C915">
        <v>1839656.850921214</v>
      </c>
    </row>
    <row r="916" spans="1:3">
      <c r="A916">
        <v>914</v>
      </c>
      <c r="B916">
        <v>9188744.586244058</v>
      </c>
      <c r="C916">
        <v>1839644.509836094</v>
      </c>
    </row>
    <row r="917" spans="1:3">
      <c r="A917">
        <v>915</v>
      </c>
      <c r="B917">
        <v>9188744.585094163</v>
      </c>
      <c r="C917">
        <v>1839654.104830176</v>
      </c>
    </row>
    <row r="918" spans="1:3">
      <c r="A918">
        <v>916</v>
      </c>
      <c r="B918">
        <v>9188744.585235946</v>
      </c>
      <c r="C918">
        <v>1839649.776428837</v>
      </c>
    </row>
    <row r="919" spans="1:3">
      <c r="A919">
        <v>917</v>
      </c>
      <c r="B919">
        <v>9188744.58544114</v>
      </c>
      <c r="C919">
        <v>1839657.397509521</v>
      </c>
    </row>
    <row r="920" spans="1:3">
      <c r="A920">
        <v>918</v>
      </c>
      <c r="B920">
        <v>9188744.585260136</v>
      </c>
      <c r="C920">
        <v>1839661.491901022</v>
      </c>
    </row>
    <row r="921" spans="1:3">
      <c r="A921">
        <v>919</v>
      </c>
      <c r="B921">
        <v>9188744.586282531</v>
      </c>
      <c r="C921">
        <v>1839653.228824455</v>
      </c>
    </row>
    <row r="922" spans="1:3">
      <c r="A922">
        <v>920</v>
      </c>
      <c r="B922">
        <v>9188744.585351825</v>
      </c>
      <c r="C922">
        <v>1839654.98040487</v>
      </c>
    </row>
    <row r="923" spans="1:3">
      <c r="A923">
        <v>921</v>
      </c>
      <c r="B923">
        <v>9188744.584857771</v>
      </c>
      <c r="C923">
        <v>1839642.427847818</v>
      </c>
    </row>
    <row r="924" spans="1:3">
      <c r="A924">
        <v>922</v>
      </c>
      <c r="B924">
        <v>9188744.584807254</v>
      </c>
      <c r="C924">
        <v>1839643.16732591</v>
      </c>
    </row>
    <row r="925" spans="1:3">
      <c r="A925">
        <v>923</v>
      </c>
      <c r="B925">
        <v>9188744.584991844</v>
      </c>
      <c r="C925">
        <v>1839651.770279307</v>
      </c>
    </row>
    <row r="926" spans="1:3">
      <c r="A926">
        <v>924</v>
      </c>
      <c r="B926">
        <v>9188744.584708644</v>
      </c>
      <c r="C926">
        <v>1839640.75048088</v>
      </c>
    </row>
    <row r="927" spans="1:3">
      <c r="A927">
        <v>925</v>
      </c>
      <c r="B927">
        <v>9188744.584623244</v>
      </c>
      <c r="C927">
        <v>1839639.524332017</v>
      </c>
    </row>
    <row r="928" spans="1:3">
      <c r="A928">
        <v>926</v>
      </c>
      <c r="B928">
        <v>9188744.584765209</v>
      </c>
      <c r="C928">
        <v>1839638.002853278</v>
      </c>
    </row>
    <row r="929" spans="1:3">
      <c r="A929">
        <v>927</v>
      </c>
      <c r="B929">
        <v>9188744.585267279</v>
      </c>
      <c r="C929">
        <v>1839646.5720704</v>
      </c>
    </row>
    <row r="930" spans="1:3">
      <c r="A930">
        <v>928</v>
      </c>
      <c r="B930">
        <v>9188744.584598573</v>
      </c>
      <c r="C930">
        <v>1839634.622291997</v>
      </c>
    </row>
    <row r="931" spans="1:3">
      <c r="A931">
        <v>929</v>
      </c>
      <c r="B931">
        <v>9188744.584815625</v>
      </c>
      <c r="C931">
        <v>1839634.498980979</v>
      </c>
    </row>
    <row r="932" spans="1:3">
      <c r="A932">
        <v>930</v>
      </c>
      <c r="B932">
        <v>9188744.584951224</v>
      </c>
      <c r="C932">
        <v>1839634.373781648</v>
      </c>
    </row>
    <row r="933" spans="1:3">
      <c r="A933">
        <v>931</v>
      </c>
      <c r="B933">
        <v>9188744.585696192</v>
      </c>
      <c r="C933">
        <v>1839638.433531797</v>
      </c>
    </row>
    <row r="934" spans="1:3">
      <c r="A934">
        <v>932</v>
      </c>
      <c r="B934">
        <v>9188744.585005395</v>
      </c>
      <c r="C934">
        <v>1839633.132357216</v>
      </c>
    </row>
    <row r="935" spans="1:3">
      <c r="A935">
        <v>933</v>
      </c>
      <c r="B935">
        <v>9188744.585453499</v>
      </c>
      <c r="C935">
        <v>1839629.195291264</v>
      </c>
    </row>
    <row r="936" spans="1:3">
      <c r="A936">
        <v>934</v>
      </c>
      <c r="B936">
        <v>9188744.585063774</v>
      </c>
      <c r="C936">
        <v>1839628.889226469</v>
      </c>
    </row>
    <row r="937" spans="1:3">
      <c r="A937">
        <v>935</v>
      </c>
      <c r="B937">
        <v>9188744.584798347</v>
      </c>
      <c r="C937">
        <v>1839640.278409444</v>
      </c>
    </row>
    <row r="938" spans="1:3">
      <c r="A938">
        <v>936</v>
      </c>
      <c r="B938">
        <v>9188744.585284874</v>
      </c>
      <c r="C938">
        <v>1839631.679242359</v>
      </c>
    </row>
    <row r="939" spans="1:3">
      <c r="A939">
        <v>937</v>
      </c>
      <c r="B939">
        <v>9188744.585474502</v>
      </c>
      <c r="C939">
        <v>1839639.991981447</v>
      </c>
    </row>
    <row r="940" spans="1:3">
      <c r="A940">
        <v>938</v>
      </c>
      <c r="B940">
        <v>9188744.584837481</v>
      </c>
      <c r="C940">
        <v>1839635.21386612</v>
      </c>
    </row>
    <row r="941" spans="1:3">
      <c r="A941">
        <v>939</v>
      </c>
      <c r="B941">
        <v>9188744.585701875</v>
      </c>
      <c r="C941">
        <v>1839623.595314342</v>
      </c>
    </row>
    <row r="942" spans="1:3">
      <c r="A942">
        <v>940</v>
      </c>
      <c r="B942">
        <v>9188744.585221993</v>
      </c>
      <c r="C942">
        <v>1839640.648941846</v>
      </c>
    </row>
    <row r="943" spans="1:3">
      <c r="A943">
        <v>941</v>
      </c>
      <c r="B943">
        <v>9188744.585079905</v>
      </c>
      <c r="C943">
        <v>1839638.622624788</v>
      </c>
    </row>
    <row r="944" spans="1:3">
      <c r="A944">
        <v>942</v>
      </c>
      <c r="B944">
        <v>9188744.584689774</v>
      </c>
      <c r="C944">
        <v>1839626.272411321</v>
      </c>
    </row>
    <row r="945" spans="1:3">
      <c r="A945">
        <v>943</v>
      </c>
      <c r="B945">
        <v>9188744.585063385</v>
      </c>
      <c r="C945">
        <v>1839633.752916323</v>
      </c>
    </row>
    <row r="946" spans="1:3">
      <c r="A946">
        <v>944</v>
      </c>
      <c r="B946">
        <v>9188744.584475333</v>
      </c>
      <c r="C946">
        <v>1839634.99118883</v>
      </c>
    </row>
    <row r="947" spans="1:3">
      <c r="A947">
        <v>945</v>
      </c>
      <c r="B947">
        <v>9188744.585240426</v>
      </c>
      <c r="C947">
        <v>1839631.892701911</v>
      </c>
    </row>
    <row r="948" spans="1:3">
      <c r="A948">
        <v>946</v>
      </c>
      <c r="B948">
        <v>9188744.584527854</v>
      </c>
      <c r="C948">
        <v>1839639.654420883</v>
      </c>
    </row>
    <row r="949" spans="1:3">
      <c r="A949">
        <v>947</v>
      </c>
      <c r="B949">
        <v>9188744.584773967</v>
      </c>
      <c r="C949">
        <v>1839638.053170645</v>
      </c>
    </row>
    <row r="950" spans="1:3">
      <c r="A950">
        <v>948</v>
      </c>
      <c r="B950">
        <v>9188744.58461087</v>
      </c>
      <c r="C950">
        <v>1839632.491512039</v>
      </c>
    </row>
    <row r="951" spans="1:3">
      <c r="A951">
        <v>949</v>
      </c>
      <c r="B951">
        <v>9188744.585577233</v>
      </c>
      <c r="C951">
        <v>1839628.521732253</v>
      </c>
    </row>
    <row r="952" spans="1:3">
      <c r="A952">
        <v>950</v>
      </c>
      <c r="B952">
        <v>9188744.584646948</v>
      </c>
      <c r="C952">
        <v>1839636.008127059</v>
      </c>
    </row>
    <row r="953" spans="1:3">
      <c r="A953">
        <v>951</v>
      </c>
      <c r="B953">
        <v>9188744.584536454</v>
      </c>
      <c r="C953">
        <v>1839632.843787195</v>
      </c>
    </row>
    <row r="954" spans="1:3">
      <c r="A954">
        <v>952</v>
      </c>
      <c r="B954">
        <v>9188744.584140964</v>
      </c>
      <c r="C954">
        <v>1839641.529268592</v>
      </c>
    </row>
    <row r="955" spans="1:3">
      <c r="A955">
        <v>953</v>
      </c>
      <c r="B955">
        <v>9188744.584213205</v>
      </c>
      <c r="C955">
        <v>1839637.871746923</v>
      </c>
    </row>
    <row r="956" spans="1:3">
      <c r="A956">
        <v>954</v>
      </c>
      <c r="B956">
        <v>9188744.584042842</v>
      </c>
      <c r="C956">
        <v>1839642.759332464</v>
      </c>
    </row>
    <row r="957" spans="1:3">
      <c r="A957">
        <v>955</v>
      </c>
      <c r="B957">
        <v>9188744.584040539</v>
      </c>
      <c r="C957">
        <v>1839644.110191632</v>
      </c>
    </row>
    <row r="958" spans="1:3">
      <c r="A958">
        <v>956</v>
      </c>
      <c r="B958">
        <v>9188744.583945008</v>
      </c>
      <c r="C958">
        <v>1839647.940925457</v>
      </c>
    </row>
    <row r="959" spans="1:3">
      <c r="A959">
        <v>957</v>
      </c>
      <c r="B959">
        <v>9188744.583932539</v>
      </c>
      <c r="C959">
        <v>1839648.584666731</v>
      </c>
    </row>
    <row r="960" spans="1:3">
      <c r="A960">
        <v>958</v>
      </c>
      <c r="B960">
        <v>9188744.583936913</v>
      </c>
      <c r="C960">
        <v>1839654.227464303</v>
      </c>
    </row>
    <row r="961" spans="1:3">
      <c r="A961">
        <v>959</v>
      </c>
      <c r="B961">
        <v>9188744.584146153</v>
      </c>
      <c r="C961">
        <v>1839647.900159105</v>
      </c>
    </row>
    <row r="962" spans="1:3">
      <c r="A962">
        <v>960</v>
      </c>
      <c r="B962">
        <v>9188744.583994364</v>
      </c>
      <c r="C962">
        <v>1839644.643345991</v>
      </c>
    </row>
    <row r="963" spans="1:3">
      <c r="A963">
        <v>961</v>
      </c>
      <c r="B963">
        <v>9188744.584032031</v>
      </c>
      <c r="C963">
        <v>1839648.975346348</v>
      </c>
    </row>
    <row r="964" spans="1:3">
      <c r="A964">
        <v>962</v>
      </c>
      <c r="B964">
        <v>9188744.583955592</v>
      </c>
      <c r="C964">
        <v>1839653.592645771</v>
      </c>
    </row>
    <row r="965" spans="1:3">
      <c r="A965">
        <v>963</v>
      </c>
      <c r="B965">
        <v>9188744.584035512</v>
      </c>
      <c r="C965">
        <v>1839647.086887526</v>
      </c>
    </row>
    <row r="966" spans="1:3">
      <c r="A966">
        <v>964</v>
      </c>
      <c r="B966">
        <v>9188744.583889296</v>
      </c>
      <c r="C966">
        <v>1839648.878227174</v>
      </c>
    </row>
    <row r="967" spans="1:3">
      <c r="A967">
        <v>965</v>
      </c>
      <c r="B967">
        <v>9188744.58372844</v>
      </c>
      <c r="C967">
        <v>1839648.964617087</v>
      </c>
    </row>
    <row r="968" spans="1:3">
      <c r="A968">
        <v>966</v>
      </c>
      <c r="B968">
        <v>9188744.583925668</v>
      </c>
      <c r="C968">
        <v>1839649.564979202</v>
      </c>
    </row>
    <row r="969" spans="1:3">
      <c r="A969">
        <v>967</v>
      </c>
      <c r="B969">
        <v>9188744.58399678</v>
      </c>
      <c r="C969">
        <v>1839647.584373604</v>
      </c>
    </row>
    <row r="970" spans="1:3">
      <c r="A970">
        <v>968</v>
      </c>
      <c r="B970">
        <v>9188744.583676765</v>
      </c>
      <c r="C970">
        <v>1839650.833348828</v>
      </c>
    </row>
    <row r="971" spans="1:3">
      <c r="A971">
        <v>969</v>
      </c>
      <c r="B971">
        <v>9188744.583822597</v>
      </c>
      <c r="C971">
        <v>1839649.80845233</v>
      </c>
    </row>
    <row r="972" spans="1:3">
      <c r="A972">
        <v>970</v>
      </c>
      <c r="B972">
        <v>9188744.583442451</v>
      </c>
      <c r="C972">
        <v>1839654.140595119</v>
      </c>
    </row>
    <row r="973" spans="1:3">
      <c r="A973">
        <v>971</v>
      </c>
      <c r="B973">
        <v>9188744.583502067</v>
      </c>
      <c r="C973">
        <v>1839650.832344438</v>
      </c>
    </row>
    <row r="974" spans="1:3">
      <c r="A974">
        <v>972</v>
      </c>
      <c r="B974">
        <v>9188744.583798712</v>
      </c>
      <c r="C974">
        <v>1839662.502322254</v>
      </c>
    </row>
    <row r="975" spans="1:3">
      <c r="A975">
        <v>973</v>
      </c>
      <c r="B975">
        <v>9188744.583463289</v>
      </c>
      <c r="C975">
        <v>1839654.5225799</v>
      </c>
    </row>
    <row r="976" spans="1:3">
      <c r="A976">
        <v>974</v>
      </c>
      <c r="B976">
        <v>9188744.583625678</v>
      </c>
      <c r="C976">
        <v>1839651.776111752</v>
      </c>
    </row>
    <row r="977" spans="1:3">
      <c r="A977">
        <v>975</v>
      </c>
      <c r="B977">
        <v>9188744.58355462</v>
      </c>
      <c r="C977">
        <v>1839653.718641525</v>
      </c>
    </row>
    <row r="978" spans="1:3">
      <c r="A978">
        <v>976</v>
      </c>
      <c r="B978">
        <v>9188744.58353442</v>
      </c>
      <c r="C978">
        <v>1839656.940874692</v>
      </c>
    </row>
    <row r="979" spans="1:3">
      <c r="A979">
        <v>977</v>
      </c>
      <c r="B979">
        <v>9188744.583517222</v>
      </c>
      <c r="C979">
        <v>1839658.409291377</v>
      </c>
    </row>
    <row r="980" spans="1:3">
      <c r="A980">
        <v>978</v>
      </c>
      <c r="B980">
        <v>9188744.583517976</v>
      </c>
      <c r="C980">
        <v>1839652.811632919</v>
      </c>
    </row>
    <row r="981" spans="1:3">
      <c r="A981">
        <v>979</v>
      </c>
      <c r="B981">
        <v>9188744.583391666</v>
      </c>
      <c r="C981">
        <v>1839655.250373798</v>
      </c>
    </row>
    <row r="982" spans="1:3">
      <c r="A982">
        <v>980</v>
      </c>
      <c r="B982">
        <v>9188744.583310792</v>
      </c>
      <c r="C982">
        <v>1839659.31665728</v>
      </c>
    </row>
    <row r="983" spans="1:3">
      <c r="A983">
        <v>981</v>
      </c>
      <c r="B983">
        <v>9188744.583377041</v>
      </c>
      <c r="C983">
        <v>1839656.690969268</v>
      </c>
    </row>
    <row r="984" spans="1:3">
      <c r="A984">
        <v>982</v>
      </c>
      <c r="B984">
        <v>9188744.58336393</v>
      </c>
      <c r="C984">
        <v>1839659.915339108</v>
      </c>
    </row>
    <row r="985" spans="1:3">
      <c r="A985">
        <v>983</v>
      </c>
      <c r="B985">
        <v>9188744.583321951</v>
      </c>
      <c r="C985">
        <v>1839658.417562598</v>
      </c>
    </row>
    <row r="986" spans="1:3">
      <c r="A986">
        <v>984</v>
      </c>
      <c r="B986">
        <v>9188744.583172651</v>
      </c>
      <c r="C986">
        <v>1839654.463017605</v>
      </c>
    </row>
    <row r="987" spans="1:3">
      <c r="A987">
        <v>985</v>
      </c>
      <c r="B987">
        <v>9188744.583257245</v>
      </c>
      <c r="C987">
        <v>1839652.905405941</v>
      </c>
    </row>
    <row r="988" spans="1:3">
      <c r="A988">
        <v>986</v>
      </c>
      <c r="B988">
        <v>9188744.583209829</v>
      </c>
      <c r="C988">
        <v>1839648.910545224</v>
      </c>
    </row>
    <row r="989" spans="1:3">
      <c r="A989">
        <v>987</v>
      </c>
      <c r="B989">
        <v>9188744.583267508</v>
      </c>
      <c r="C989">
        <v>1839655.717677358</v>
      </c>
    </row>
    <row r="990" spans="1:3">
      <c r="A990">
        <v>988</v>
      </c>
      <c r="B990">
        <v>9188744.583175363</v>
      </c>
      <c r="C990">
        <v>1839650.744964946</v>
      </c>
    </row>
    <row r="991" spans="1:3">
      <c r="A991">
        <v>989</v>
      </c>
      <c r="B991">
        <v>9188744.583208937</v>
      </c>
      <c r="C991">
        <v>1839651.503103523</v>
      </c>
    </row>
    <row r="992" spans="1:3">
      <c r="A992">
        <v>990</v>
      </c>
      <c r="B992">
        <v>9188744.583170995</v>
      </c>
      <c r="C992">
        <v>1839656.328087816</v>
      </c>
    </row>
    <row r="993" spans="1:3">
      <c r="A993">
        <v>991</v>
      </c>
      <c r="B993">
        <v>9188744.583231661</v>
      </c>
      <c r="C993">
        <v>1839653.502973586</v>
      </c>
    </row>
    <row r="994" spans="1:3">
      <c r="A994">
        <v>992</v>
      </c>
      <c r="B994">
        <v>9188744.583375458</v>
      </c>
      <c r="C994">
        <v>1839657.025854337</v>
      </c>
    </row>
    <row r="995" spans="1:3">
      <c r="A995">
        <v>993</v>
      </c>
      <c r="B995">
        <v>9188744.583250271</v>
      </c>
      <c r="C995">
        <v>1839655.006402205</v>
      </c>
    </row>
    <row r="996" spans="1:3">
      <c r="A996">
        <v>994</v>
      </c>
      <c r="B996">
        <v>9188744.583254592</v>
      </c>
      <c r="C996">
        <v>1839656.172030331</v>
      </c>
    </row>
    <row r="997" spans="1:3">
      <c r="A997">
        <v>995</v>
      </c>
      <c r="B997">
        <v>9188744.583312925</v>
      </c>
      <c r="C997">
        <v>1839657.001261774</v>
      </c>
    </row>
    <row r="998" spans="1:3">
      <c r="A998">
        <v>996</v>
      </c>
      <c r="B998">
        <v>9188744.583226264</v>
      </c>
      <c r="C998">
        <v>1839657.726556598</v>
      </c>
    </row>
    <row r="999" spans="1:3">
      <c r="A999">
        <v>997</v>
      </c>
      <c r="B999">
        <v>9188744.583309039</v>
      </c>
      <c r="C999">
        <v>1839656.363539362</v>
      </c>
    </row>
    <row r="1000" spans="1:3">
      <c r="A1000">
        <v>998</v>
      </c>
      <c r="B1000">
        <v>9188744.583424846</v>
      </c>
      <c r="C1000">
        <v>1839655.985160519</v>
      </c>
    </row>
    <row r="1001" spans="1:3">
      <c r="A1001">
        <v>999</v>
      </c>
      <c r="B1001">
        <v>9188744.583232768</v>
      </c>
      <c r="C1001">
        <v>1839657.264263257</v>
      </c>
    </row>
    <row r="1002" spans="1:3">
      <c r="A1002">
        <v>1000</v>
      </c>
      <c r="B1002">
        <v>9188744.58332376</v>
      </c>
      <c r="C1002">
        <v>1839657.273854364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3051968.880377294</v>
      </c>
      <c r="C2">
        <v>2824212.380047308</v>
      </c>
    </row>
    <row r="3" spans="1:3">
      <c r="A3">
        <v>1</v>
      </c>
      <c r="B3">
        <v>6973163.667954708</v>
      </c>
      <c r="C3">
        <v>2824212.380047308</v>
      </c>
    </row>
    <row r="4" spans="1:3">
      <c r="A4">
        <v>2</v>
      </c>
      <c r="B4">
        <v>6529164.381134873</v>
      </c>
      <c r="C4">
        <v>2824212.380047308</v>
      </c>
    </row>
    <row r="5" spans="1:3">
      <c r="A5">
        <v>3</v>
      </c>
      <c r="B5">
        <v>6232940.822283881</v>
      </c>
      <c r="C5">
        <v>2824212.380047308</v>
      </c>
    </row>
    <row r="6" spans="1:3">
      <c r="A6">
        <v>4</v>
      </c>
      <c r="B6">
        <v>6066007.619427228</v>
      </c>
      <c r="C6">
        <v>2824212.380047308</v>
      </c>
    </row>
    <row r="7" spans="1:3">
      <c r="A7">
        <v>5</v>
      </c>
      <c r="B7">
        <v>5917951.278382181</v>
      </c>
      <c r="C7">
        <v>2824212.380047308</v>
      </c>
    </row>
    <row r="8" spans="1:3">
      <c r="A8">
        <v>6</v>
      </c>
      <c r="B8">
        <v>5877195.332222346</v>
      </c>
      <c r="C8">
        <v>2824212.380047308</v>
      </c>
    </row>
    <row r="9" spans="1:3">
      <c r="A9">
        <v>7</v>
      </c>
      <c r="B9">
        <v>5800570.068195784</v>
      </c>
      <c r="C9">
        <v>2824212.380047308</v>
      </c>
    </row>
    <row r="10" spans="1:3">
      <c r="A10">
        <v>8</v>
      </c>
      <c r="B10">
        <v>5770152.595306721</v>
      </c>
      <c r="C10">
        <v>2824212.380047308</v>
      </c>
    </row>
    <row r="11" spans="1:3">
      <c r="A11">
        <v>9</v>
      </c>
      <c r="B11">
        <v>5702099.098447257</v>
      </c>
      <c r="C11">
        <v>2824212.380047308</v>
      </c>
    </row>
    <row r="12" spans="1:3">
      <c r="A12">
        <v>10</v>
      </c>
      <c r="B12">
        <v>5677337.584135626</v>
      </c>
      <c r="C12">
        <v>2824212.380047308</v>
      </c>
    </row>
    <row r="13" spans="1:3">
      <c r="A13">
        <v>11</v>
      </c>
      <c r="B13">
        <v>5614393.651311212</v>
      </c>
      <c r="C13">
        <v>2824212.380047308</v>
      </c>
    </row>
    <row r="14" spans="1:3">
      <c r="A14">
        <v>12</v>
      </c>
      <c r="B14">
        <v>5593136.004153977</v>
      </c>
      <c r="C14">
        <v>2824212.380047308</v>
      </c>
    </row>
    <row r="15" spans="1:3">
      <c r="A15">
        <v>13</v>
      </c>
      <c r="B15">
        <v>5533602.667992261</v>
      </c>
      <c r="C15">
        <v>2824212.380047308</v>
      </c>
    </row>
    <row r="16" spans="1:3">
      <c r="A16">
        <v>14</v>
      </c>
      <c r="B16">
        <v>5514658.173110338</v>
      </c>
      <c r="C16">
        <v>2824212.380047308</v>
      </c>
    </row>
    <row r="17" spans="1:3">
      <c r="A17">
        <v>15</v>
      </c>
      <c r="B17">
        <v>5457548.997785653</v>
      </c>
      <c r="C17">
        <v>2824212.380047308</v>
      </c>
    </row>
    <row r="18" spans="1:3">
      <c r="A18">
        <v>16</v>
      </c>
      <c r="B18">
        <v>5440201.759298937</v>
      </c>
      <c r="C18">
        <v>2824212.380047308</v>
      </c>
    </row>
    <row r="19" spans="1:3">
      <c r="A19">
        <v>17</v>
      </c>
      <c r="B19">
        <v>5384859.970164192</v>
      </c>
      <c r="C19">
        <v>2824212.380047308</v>
      </c>
    </row>
    <row r="20" spans="1:3">
      <c r="A20">
        <v>18</v>
      </c>
      <c r="B20">
        <v>5368739.504936039</v>
      </c>
      <c r="C20">
        <v>2824212.380047308</v>
      </c>
    </row>
    <row r="21" spans="1:3">
      <c r="A21">
        <v>19</v>
      </c>
      <c r="B21">
        <v>5315072.691479737</v>
      </c>
      <c r="C21">
        <v>2824212.380047308</v>
      </c>
    </row>
    <row r="22" spans="1:3">
      <c r="A22">
        <v>20</v>
      </c>
      <c r="B22">
        <v>5299859.786105048</v>
      </c>
      <c r="C22">
        <v>2824212.380047308</v>
      </c>
    </row>
    <row r="23" spans="1:3">
      <c r="A23">
        <v>21</v>
      </c>
      <c r="B23">
        <v>5247532.223828931</v>
      </c>
      <c r="C23">
        <v>2824212.380047308</v>
      </c>
    </row>
    <row r="24" spans="1:3">
      <c r="A24">
        <v>22</v>
      </c>
      <c r="B24">
        <v>5232878.342442146</v>
      </c>
      <c r="C24">
        <v>2824212.380047308</v>
      </c>
    </row>
    <row r="25" spans="1:3">
      <c r="A25">
        <v>23</v>
      </c>
      <c r="B25">
        <v>5181162.997306934</v>
      </c>
      <c r="C25">
        <v>2824212.380047308</v>
      </c>
    </row>
    <row r="26" spans="1:3">
      <c r="A26">
        <v>24</v>
      </c>
      <c r="B26">
        <v>5166974.323727311</v>
      </c>
      <c r="C26">
        <v>2824212.380047308</v>
      </c>
    </row>
    <row r="27" spans="1:3">
      <c r="A27">
        <v>25</v>
      </c>
      <c r="B27">
        <v>5115938.792666233</v>
      </c>
      <c r="C27">
        <v>2824212.380047308</v>
      </c>
    </row>
    <row r="28" spans="1:3">
      <c r="A28">
        <v>26</v>
      </c>
      <c r="B28">
        <v>5102244.49841508</v>
      </c>
      <c r="C28">
        <v>2824212.380047308</v>
      </c>
    </row>
    <row r="29" spans="1:3">
      <c r="A29">
        <v>27</v>
      </c>
      <c r="B29">
        <v>5052335.691088079</v>
      </c>
      <c r="C29">
        <v>2824212.380047308</v>
      </c>
    </row>
    <row r="30" spans="1:3">
      <c r="A30">
        <v>28</v>
      </c>
      <c r="B30">
        <v>5039104.659607651</v>
      </c>
      <c r="C30">
        <v>2824212.380047308</v>
      </c>
    </row>
    <row r="31" spans="1:3">
      <c r="A31">
        <v>29</v>
      </c>
      <c r="B31">
        <v>4990446.402851289</v>
      </c>
      <c r="C31">
        <v>2824212.380047308</v>
      </c>
    </row>
    <row r="32" spans="1:3">
      <c r="A32">
        <v>30</v>
      </c>
      <c r="B32">
        <v>4977804.132326682</v>
      </c>
      <c r="C32">
        <v>2824212.380047308</v>
      </c>
    </row>
    <row r="33" spans="1:3">
      <c r="A33">
        <v>31</v>
      </c>
      <c r="B33">
        <v>4930711.26648521</v>
      </c>
      <c r="C33">
        <v>2824212.380047308</v>
      </c>
    </row>
    <row r="34" spans="1:3">
      <c r="A34">
        <v>32</v>
      </c>
      <c r="B34">
        <v>4858764.698626151</v>
      </c>
      <c r="C34">
        <v>2824212.380047308</v>
      </c>
    </row>
    <row r="35" spans="1:3">
      <c r="A35">
        <v>33</v>
      </c>
      <c r="B35">
        <v>4618903.405038024</v>
      </c>
      <c r="C35">
        <v>2824212.380047308</v>
      </c>
    </row>
    <row r="36" spans="1:3">
      <c r="A36">
        <v>34</v>
      </c>
      <c r="B36">
        <v>4538090.164033385</v>
      </c>
      <c r="C36">
        <v>2824212.380047308</v>
      </c>
    </row>
    <row r="37" spans="1:3">
      <c r="A37">
        <v>35</v>
      </c>
      <c r="B37">
        <v>4492209.66498863</v>
      </c>
      <c r="C37">
        <v>2824212.380047308</v>
      </c>
    </row>
    <row r="38" spans="1:3">
      <c r="A38">
        <v>36</v>
      </c>
      <c r="B38">
        <v>4439858.489618048</v>
      </c>
      <c r="C38">
        <v>2824212.380047308</v>
      </c>
    </row>
    <row r="39" spans="1:3">
      <c r="A39">
        <v>37</v>
      </c>
      <c r="B39">
        <v>4440654.956118645</v>
      </c>
      <c r="C39">
        <v>2824212.380047308</v>
      </c>
    </row>
    <row r="40" spans="1:3">
      <c r="A40">
        <v>38</v>
      </c>
      <c r="B40">
        <v>4388811.971520834</v>
      </c>
      <c r="C40">
        <v>2824212.380047308</v>
      </c>
    </row>
    <row r="41" spans="1:3">
      <c r="A41">
        <v>39</v>
      </c>
      <c r="B41">
        <v>4355413.835560407</v>
      </c>
      <c r="C41">
        <v>2824212.380047308</v>
      </c>
    </row>
    <row r="42" spans="1:3">
      <c r="A42">
        <v>40</v>
      </c>
      <c r="B42">
        <v>4356779.920997086</v>
      </c>
      <c r="C42">
        <v>2824212.380047308</v>
      </c>
    </row>
    <row r="43" spans="1:3">
      <c r="A43">
        <v>41</v>
      </c>
      <c r="B43">
        <v>4317203.525591115</v>
      </c>
      <c r="C43">
        <v>2824212.380047308</v>
      </c>
    </row>
    <row r="44" spans="1:3">
      <c r="A44">
        <v>42</v>
      </c>
      <c r="B44">
        <v>4318336.509238735</v>
      </c>
      <c r="C44">
        <v>2824212.380047308</v>
      </c>
    </row>
    <row r="45" spans="1:3">
      <c r="A45">
        <v>43</v>
      </c>
      <c r="B45">
        <v>4279168.094202848</v>
      </c>
      <c r="C45">
        <v>2824212.380047308</v>
      </c>
    </row>
    <row r="46" spans="1:3">
      <c r="A46">
        <v>44</v>
      </c>
      <c r="B46">
        <v>4280122.666390304</v>
      </c>
      <c r="C46">
        <v>2824212.380047308</v>
      </c>
    </row>
    <row r="47" spans="1:3">
      <c r="A47">
        <v>45</v>
      </c>
      <c r="B47">
        <v>4241322.012789473</v>
      </c>
      <c r="C47">
        <v>2824212.380047308</v>
      </c>
    </row>
    <row r="48" spans="1:3">
      <c r="A48">
        <v>46</v>
      </c>
      <c r="B48">
        <v>4242147.358893456</v>
      </c>
      <c r="C48">
        <v>2824212.380047308</v>
      </c>
    </row>
    <row r="49" spans="1:3">
      <c r="A49">
        <v>47</v>
      </c>
      <c r="B49">
        <v>4203773.58569782</v>
      </c>
      <c r="C49">
        <v>2824212.380047308</v>
      </c>
    </row>
    <row r="50" spans="1:3">
      <c r="A50">
        <v>48</v>
      </c>
      <c r="B50">
        <v>4204505.858935631</v>
      </c>
      <c r="C50">
        <v>2824212.380047308</v>
      </c>
    </row>
    <row r="51" spans="1:3">
      <c r="A51">
        <v>49</v>
      </c>
      <c r="B51">
        <v>4166634.451780265</v>
      </c>
      <c r="C51">
        <v>2824212.380047308</v>
      </c>
    </row>
    <row r="52" spans="1:3">
      <c r="A52">
        <v>50</v>
      </c>
      <c r="B52">
        <v>4167296.35267927</v>
      </c>
      <c r="C52">
        <v>2824212.380047308</v>
      </c>
    </row>
    <row r="53" spans="1:3">
      <c r="A53">
        <v>51</v>
      </c>
      <c r="B53">
        <v>4129984.562438981</v>
      </c>
      <c r="C53">
        <v>2824212.380047308</v>
      </c>
    </row>
    <row r="54" spans="1:3">
      <c r="A54">
        <v>52</v>
      </c>
      <c r="B54">
        <v>4130596.094113986</v>
      </c>
      <c r="C54">
        <v>2824212.380047308</v>
      </c>
    </row>
    <row r="55" spans="1:3">
      <c r="A55">
        <v>53</v>
      </c>
      <c r="B55">
        <v>4093921.221417479</v>
      </c>
      <c r="C55">
        <v>2824212.380047308</v>
      </c>
    </row>
    <row r="56" spans="1:3">
      <c r="A56">
        <v>54</v>
      </c>
      <c r="B56">
        <v>4094502.713460238</v>
      </c>
      <c r="C56">
        <v>2824212.380047308</v>
      </c>
    </row>
    <row r="57" spans="1:3">
      <c r="A57">
        <v>55</v>
      </c>
      <c r="B57">
        <v>4058544.459711941</v>
      </c>
      <c r="C57">
        <v>2824212.380047308</v>
      </c>
    </row>
    <row r="58" spans="1:3">
      <c r="A58">
        <v>56</v>
      </c>
      <c r="B58">
        <v>4059103.077814763</v>
      </c>
      <c r="C58">
        <v>2824212.380047308</v>
      </c>
    </row>
    <row r="59" spans="1:3">
      <c r="A59">
        <v>57</v>
      </c>
      <c r="B59">
        <v>4023899.954923111</v>
      </c>
      <c r="C59">
        <v>2824212.380047308</v>
      </c>
    </row>
    <row r="60" spans="1:3">
      <c r="A60">
        <v>58</v>
      </c>
      <c r="B60">
        <v>4024436.695430163</v>
      </c>
      <c r="C60">
        <v>2824212.380047308</v>
      </c>
    </row>
    <row r="61" spans="1:3">
      <c r="A61">
        <v>59</v>
      </c>
      <c r="B61">
        <v>3990026.137567055</v>
      </c>
      <c r="C61">
        <v>2824212.380047308</v>
      </c>
    </row>
    <row r="62" spans="1:3">
      <c r="A62">
        <v>60</v>
      </c>
      <c r="B62">
        <v>3990543.872567548</v>
      </c>
      <c r="C62">
        <v>2824212.380047308</v>
      </c>
    </row>
    <row r="63" spans="1:3">
      <c r="A63">
        <v>61</v>
      </c>
      <c r="B63">
        <v>3956972.95541077</v>
      </c>
      <c r="C63">
        <v>2824212.380047308</v>
      </c>
    </row>
    <row r="64" spans="1:3">
      <c r="A64">
        <v>62</v>
      </c>
      <c r="B64">
        <v>3957459.820234317</v>
      </c>
      <c r="C64">
        <v>2824212.380047308</v>
      </c>
    </row>
    <row r="65" spans="1:3">
      <c r="A65">
        <v>63</v>
      </c>
      <c r="B65">
        <v>3924744.043320792</v>
      </c>
      <c r="C65">
        <v>2824212.380047308</v>
      </c>
    </row>
    <row r="66" spans="1:3">
      <c r="A66">
        <v>64</v>
      </c>
      <c r="B66">
        <v>3909308.021522423</v>
      </c>
      <c r="C66">
        <v>2824212.380047308</v>
      </c>
    </row>
    <row r="67" spans="1:3">
      <c r="A67">
        <v>65</v>
      </c>
      <c r="B67">
        <v>3847806.891336489</v>
      </c>
      <c r="C67">
        <v>2824212.380047308</v>
      </c>
    </row>
    <row r="68" spans="1:3">
      <c r="A68">
        <v>66</v>
      </c>
      <c r="B68">
        <v>3804569.949481642</v>
      </c>
      <c r="C68">
        <v>2824212.380047308</v>
      </c>
    </row>
    <row r="69" spans="1:3">
      <c r="A69">
        <v>67</v>
      </c>
      <c r="B69">
        <v>3769836.484121179</v>
      </c>
      <c r="C69">
        <v>2824212.380047308</v>
      </c>
    </row>
    <row r="70" spans="1:3">
      <c r="A70">
        <v>68</v>
      </c>
      <c r="B70">
        <v>3739070.410668243</v>
      </c>
      <c r="C70">
        <v>2824212.380047308</v>
      </c>
    </row>
    <row r="71" spans="1:3">
      <c r="A71">
        <v>69</v>
      </c>
      <c r="B71">
        <v>3723815.218080541</v>
      </c>
      <c r="C71">
        <v>2824212.380047308</v>
      </c>
    </row>
    <row r="72" spans="1:3">
      <c r="A72">
        <v>70</v>
      </c>
      <c r="B72">
        <v>3725011.996973202</v>
      </c>
      <c r="C72">
        <v>2824212.380047308</v>
      </c>
    </row>
    <row r="73" spans="1:3">
      <c r="A73">
        <v>71</v>
      </c>
      <c r="B73">
        <v>3691646.274689974</v>
      </c>
      <c r="C73">
        <v>2824212.380047308</v>
      </c>
    </row>
    <row r="74" spans="1:3">
      <c r="A74">
        <v>72</v>
      </c>
      <c r="B74">
        <v>3684024.482752225</v>
      </c>
      <c r="C74">
        <v>2824212.380047308</v>
      </c>
    </row>
    <row r="75" spans="1:3">
      <c r="A75">
        <v>73</v>
      </c>
      <c r="B75">
        <v>3685478.330342824</v>
      </c>
      <c r="C75">
        <v>2824212.380047308</v>
      </c>
    </row>
    <row r="76" spans="1:3">
      <c r="A76">
        <v>74</v>
      </c>
      <c r="B76">
        <v>3664516.276071317</v>
      </c>
      <c r="C76">
        <v>2824212.380047308</v>
      </c>
    </row>
    <row r="77" spans="1:3">
      <c r="A77">
        <v>75</v>
      </c>
      <c r="B77">
        <v>3666035.063713137</v>
      </c>
      <c r="C77">
        <v>2824212.380047308</v>
      </c>
    </row>
    <row r="78" spans="1:3">
      <c r="A78">
        <v>76</v>
      </c>
      <c r="B78">
        <v>3645945.970347637</v>
      </c>
      <c r="C78">
        <v>2824212.380047308</v>
      </c>
    </row>
    <row r="79" spans="1:3">
      <c r="A79">
        <v>77</v>
      </c>
      <c r="B79">
        <v>3647502.221703682</v>
      </c>
      <c r="C79">
        <v>2824212.380047308</v>
      </c>
    </row>
    <row r="80" spans="1:3">
      <c r="A80">
        <v>78</v>
      </c>
      <c r="B80">
        <v>3628063.880913154</v>
      </c>
      <c r="C80">
        <v>2824212.380047308</v>
      </c>
    </row>
    <row r="81" spans="1:3">
      <c r="A81">
        <v>79</v>
      </c>
      <c r="B81">
        <v>3629633.267288323</v>
      </c>
      <c r="C81">
        <v>2824212.380047308</v>
      </c>
    </row>
    <row r="82" spans="1:3">
      <c r="A82">
        <v>80</v>
      </c>
      <c r="B82">
        <v>3610787.33345216</v>
      </c>
      <c r="C82">
        <v>2824212.380047308</v>
      </c>
    </row>
    <row r="83" spans="1:3">
      <c r="A83">
        <v>81</v>
      </c>
      <c r="B83">
        <v>3608519.005097746</v>
      </c>
      <c r="C83">
        <v>2824212.380047308</v>
      </c>
    </row>
    <row r="84" spans="1:3">
      <c r="A84">
        <v>82</v>
      </c>
      <c r="B84">
        <v>3609970.238476794</v>
      </c>
      <c r="C84">
        <v>2824212.380047308</v>
      </c>
    </row>
    <row r="85" spans="1:3">
      <c r="A85">
        <v>83</v>
      </c>
      <c r="B85">
        <v>3591244.454570341</v>
      </c>
      <c r="C85">
        <v>2824212.380047308</v>
      </c>
    </row>
    <row r="86" spans="1:3">
      <c r="A86">
        <v>84</v>
      </c>
      <c r="B86">
        <v>3592771.827490001</v>
      </c>
      <c r="C86">
        <v>2824212.380047308</v>
      </c>
    </row>
    <row r="87" spans="1:3">
      <c r="A87">
        <v>85</v>
      </c>
      <c r="B87">
        <v>3575322.788505438</v>
      </c>
      <c r="C87">
        <v>2824212.380047308</v>
      </c>
    </row>
    <row r="88" spans="1:3">
      <c r="A88">
        <v>86</v>
      </c>
      <c r="B88">
        <v>3560845.33662337</v>
      </c>
      <c r="C88">
        <v>2824212.380047308</v>
      </c>
    </row>
    <row r="89" spans="1:3">
      <c r="A89">
        <v>87</v>
      </c>
      <c r="B89">
        <v>3562338.990069672</v>
      </c>
      <c r="C89">
        <v>2824212.380047308</v>
      </c>
    </row>
    <row r="90" spans="1:3">
      <c r="A90">
        <v>88</v>
      </c>
      <c r="B90">
        <v>3546422.867080998</v>
      </c>
      <c r="C90">
        <v>2824212.380047308</v>
      </c>
    </row>
    <row r="91" spans="1:3">
      <c r="A91">
        <v>89</v>
      </c>
      <c r="B91">
        <v>3547879.106435698</v>
      </c>
      <c r="C91">
        <v>2824212.380047308</v>
      </c>
    </row>
    <row r="92" spans="1:3">
      <c r="A92">
        <v>90</v>
      </c>
      <c r="B92">
        <v>3532862.445236998</v>
      </c>
      <c r="C92">
        <v>2824212.380047308</v>
      </c>
    </row>
    <row r="93" spans="1:3">
      <c r="A93">
        <v>91</v>
      </c>
      <c r="B93">
        <v>3534281.376242253</v>
      </c>
      <c r="C93">
        <v>2824212.380047308</v>
      </c>
    </row>
    <row r="94" spans="1:3">
      <c r="A94">
        <v>92</v>
      </c>
      <c r="B94">
        <v>3520323.982081373</v>
      </c>
      <c r="C94">
        <v>2824212.380047308</v>
      </c>
    </row>
    <row r="95" spans="1:3">
      <c r="A95">
        <v>93</v>
      </c>
      <c r="B95">
        <v>3521708.004010287</v>
      </c>
      <c r="C95">
        <v>2824212.380047308</v>
      </c>
    </row>
    <row r="96" spans="1:3">
      <c r="A96">
        <v>94</v>
      </c>
      <c r="B96">
        <v>3508891.889821829</v>
      </c>
      <c r="C96">
        <v>2824212.380047308</v>
      </c>
    </row>
    <row r="97" spans="1:3">
      <c r="A97">
        <v>95</v>
      </c>
      <c r="B97">
        <v>3510390.861155947</v>
      </c>
      <c r="C97">
        <v>2824212.380047308</v>
      </c>
    </row>
    <row r="98" spans="1:3">
      <c r="A98">
        <v>96</v>
      </c>
      <c r="B98">
        <v>3495921.075739068</v>
      </c>
      <c r="C98">
        <v>2824212.380047308</v>
      </c>
    </row>
    <row r="99" spans="1:3">
      <c r="A99">
        <v>97</v>
      </c>
      <c r="B99">
        <v>3462862.441675021</v>
      </c>
      <c r="C99">
        <v>2824212.380047308</v>
      </c>
    </row>
    <row r="100" spans="1:3">
      <c r="A100">
        <v>98</v>
      </c>
      <c r="B100">
        <v>3444198.06248697</v>
      </c>
      <c r="C100">
        <v>2824212.380047308</v>
      </c>
    </row>
    <row r="101" spans="1:3">
      <c r="A101">
        <v>99</v>
      </c>
      <c r="B101">
        <v>3434116.385305158</v>
      </c>
      <c r="C101">
        <v>2824212.380047308</v>
      </c>
    </row>
    <row r="102" spans="1:3">
      <c r="A102">
        <v>100</v>
      </c>
      <c r="B102">
        <v>3421416.64127962</v>
      </c>
      <c r="C102">
        <v>2824212.380047308</v>
      </c>
    </row>
    <row r="103" spans="1:3">
      <c r="A103">
        <v>101</v>
      </c>
      <c r="B103">
        <v>3414993.282682275</v>
      </c>
      <c r="C103">
        <v>2824212.380047308</v>
      </c>
    </row>
    <row r="104" spans="1:3">
      <c r="A104">
        <v>102</v>
      </c>
      <c r="B104">
        <v>3413175.701274841</v>
      </c>
      <c r="C104">
        <v>2824212.380047308</v>
      </c>
    </row>
    <row r="105" spans="1:3">
      <c r="A105">
        <v>103</v>
      </c>
      <c r="B105">
        <v>3398152.339852716</v>
      </c>
      <c r="C105">
        <v>2824212.380047308</v>
      </c>
    </row>
    <row r="106" spans="1:3">
      <c r="A106">
        <v>104</v>
      </c>
      <c r="B106">
        <v>3391426.622464591</v>
      </c>
      <c r="C106">
        <v>2824212.380047308</v>
      </c>
    </row>
    <row r="107" spans="1:3">
      <c r="A107">
        <v>105</v>
      </c>
      <c r="B107">
        <v>3391911.443105096</v>
      </c>
      <c r="C107">
        <v>2824212.380047308</v>
      </c>
    </row>
    <row r="108" spans="1:3">
      <c r="A108">
        <v>106</v>
      </c>
      <c r="B108">
        <v>3379285.806419559</v>
      </c>
      <c r="C108">
        <v>2824212.380047308</v>
      </c>
    </row>
    <row r="109" spans="1:3">
      <c r="A109">
        <v>107</v>
      </c>
      <c r="B109">
        <v>3375176.929601553</v>
      </c>
      <c r="C109">
        <v>2824212.380047308</v>
      </c>
    </row>
    <row r="110" spans="1:3">
      <c r="A110">
        <v>108</v>
      </c>
      <c r="B110">
        <v>3375372.670618295</v>
      </c>
      <c r="C110">
        <v>2824212.380047308</v>
      </c>
    </row>
    <row r="111" spans="1:3">
      <c r="A111">
        <v>109</v>
      </c>
      <c r="B111">
        <v>3363484.496869525</v>
      </c>
      <c r="C111">
        <v>2824212.380047308</v>
      </c>
    </row>
    <row r="112" spans="1:3">
      <c r="A112">
        <v>110</v>
      </c>
      <c r="B112">
        <v>3351049.206055047</v>
      </c>
      <c r="C112">
        <v>2824212.380047308</v>
      </c>
    </row>
    <row r="113" spans="1:3">
      <c r="A113">
        <v>111</v>
      </c>
      <c r="B113">
        <v>3346229.128344119</v>
      </c>
      <c r="C113">
        <v>2824212.380047308</v>
      </c>
    </row>
    <row r="114" spans="1:3">
      <c r="A114">
        <v>112</v>
      </c>
      <c r="B114">
        <v>3346484.228062565</v>
      </c>
      <c r="C114">
        <v>2824212.380047308</v>
      </c>
    </row>
    <row r="115" spans="1:3">
      <c r="A115">
        <v>113</v>
      </c>
      <c r="B115">
        <v>3334593.669661904</v>
      </c>
      <c r="C115">
        <v>2824212.380047308</v>
      </c>
    </row>
    <row r="116" spans="1:3">
      <c r="A116">
        <v>114</v>
      </c>
      <c r="B116">
        <v>3329873.115283781</v>
      </c>
      <c r="C116">
        <v>2824212.380047308</v>
      </c>
    </row>
    <row r="117" spans="1:3">
      <c r="A117">
        <v>115</v>
      </c>
      <c r="B117">
        <v>3329839.860791828</v>
      </c>
      <c r="C117">
        <v>2824212.380047308</v>
      </c>
    </row>
    <row r="118" spans="1:3">
      <c r="A118">
        <v>116</v>
      </c>
      <c r="B118">
        <v>3319150.366065551</v>
      </c>
      <c r="C118">
        <v>2824212.380047308</v>
      </c>
    </row>
    <row r="119" spans="1:3">
      <c r="A119">
        <v>117</v>
      </c>
      <c r="B119">
        <v>3307183.774678322</v>
      </c>
      <c r="C119">
        <v>2824212.380047308</v>
      </c>
    </row>
    <row r="120" spans="1:3">
      <c r="A120">
        <v>118</v>
      </c>
      <c r="B120">
        <v>3295769.777958766</v>
      </c>
      <c r="C120">
        <v>2824212.380047308</v>
      </c>
    </row>
    <row r="121" spans="1:3">
      <c r="A121">
        <v>119</v>
      </c>
      <c r="B121">
        <v>3290991.543627208</v>
      </c>
      <c r="C121">
        <v>2824212.380047308</v>
      </c>
    </row>
    <row r="122" spans="1:3">
      <c r="A122">
        <v>120</v>
      </c>
      <c r="B122">
        <v>3290836.343853677</v>
      </c>
      <c r="C122">
        <v>2824212.380047308</v>
      </c>
    </row>
    <row r="123" spans="1:3">
      <c r="A123">
        <v>121</v>
      </c>
      <c r="B123">
        <v>3281202.400162505</v>
      </c>
      <c r="C123">
        <v>2824212.380047308</v>
      </c>
    </row>
    <row r="124" spans="1:3">
      <c r="A124">
        <v>122</v>
      </c>
      <c r="B124">
        <v>3271115.811655534</v>
      </c>
      <c r="C124">
        <v>2824212.380047308</v>
      </c>
    </row>
    <row r="125" spans="1:3">
      <c r="A125">
        <v>123</v>
      </c>
      <c r="B125">
        <v>3266897.38843045</v>
      </c>
      <c r="C125">
        <v>2824212.380047308</v>
      </c>
    </row>
    <row r="126" spans="1:3">
      <c r="A126">
        <v>124</v>
      </c>
      <c r="B126">
        <v>3266673.600703818</v>
      </c>
      <c r="C126">
        <v>2824212.380047308</v>
      </c>
    </row>
    <row r="127" spans="1:3">
      <c r="A127">
        <v>125</v>
      </c>
      <c r="B127">
        <v>3258723.095149215</v>
      </c>
      <c r="C127">
        <v>2824212.380047308</v>
      </c>
    </row>
    <row r="128" spans="1:3">
      <c r="A128">
        <v>126</v>
      </c>
      <c r="B128">
        <v>3250384.576770709</v>
      </c>
      <c r="C128">
        <v>2824212.380047308</v>
      </c>
    </row>
    <row r="129" spans="1:3">
      <c r="A129">
        <v>127</v>
      </c>
      <c r="B129">
        <v>3250192.650499259</v>
      </c>
      <c r="C129">
        <v>2824212.380047308</v>
      </c>
    </row>
    <row r="130" spans="1:3">
      <c r="A130">
        <v>128</v>
      </c>
      <c r="B130">
        <v>3240365.028666359</v>
      </c>
      <c r="C130">
        <v>2824212.380047308</v>
      </c>
    </row>
    <row r="131" spans="1:3">
      <c r="A131">
        <v>129</v>
      </c>
      <c r="B131">
        <v>3228796.032566781</v>
      </c>
      <c r="C131">
        <v>2824212.380047308</v>
      </c>
    </row>
    <row r="132" spans="1:3">
      <c r="A132">
        <v>130</v>
      </c>
      <c r="B132">
        <v>3218917.03873234</v>
      </c>
      <c r="C132">
        <v>2824212.380047308</v>
      </c>
    </row>
    <row r="133" spans="1:3">
      <c r="A133">
        <v>131</v>
      </c>
      <c r="B133">
        <v>3210430.320970554</v>
      </c>
      <c r="C133">
        <v>2824212.380047308</v>
      </c>
    </row>
    <row r="134" spans="1:3">
      <c r="A134">
        <v>132</v>
      </c>
      <c r="B134">
        <v>3201583.485741587</v>
      </c>
      <c r="C134">
        <v>2824212.380047308</v>
      </c>
    </row>
    <row r="135" spans="1:3">
      <c r="A135">
        <v>133</v>
      </c>
      <c r="B135">
        <v>3197414.258301596</v>
      </c>
      <c r="C135">
        <v>2824212.380047308</v>
      </c>
    </row>
    <row r="136" spans="1:3">
      <c r="A136">
        <v>134</v>
      </c>
      <c r="B136">
        <v>3197540.034435426</v>
      </c>
      <c r="C136">
        <v>2824212.380047308</v>
      </c>
    </row>
    <row r="137" spans="1:3">
      <c r="A137">
        <v>135</v>
      </c>
      <c r="B137">
        <v>3186703.561506275</v>
      </c>
      <c r="C137">
        <v>2824212.380047308</v>
      </c>
    </row>
    <row r="138" spans="1:3">
      <c r="A138">
        <v>136</v>
      </c>
      <c r="B138">
        <v>3180831.919391567</v>
      </c>
      <c r="C138">
        <v>2824212.380047308</v>
      </c>
    </row>
    <row r="139" spans="1:3">
      <c r="A139">
        <v>137</v>
      </c>
      <c r="B139">
        <v>3181351.982799271</v>
      </c>
      <c r="C139">
        <v>2824212.380047308</v>
      </c>
    </row>
    <row r="140" spans="1:3">
      <c r="A140">
        <v>138</v>
      </c>
      <c r="B140">
        <v>3177512.981647573</v>
      </c>
      <c r="C140">
        <v>2824212.380047308</v>
      </c>
    </row>
    <row r="141" spans="1:3">
      <c r="A141">
        <v>139</v>
      </c>
      <c r="B141">
        <v>3178090.094432152</v>
      </c>
      <c r="C141">
        <v>2824212.380047308</v>
      </c>
    </row>
    <row r="142" spans="1:3">
      <c r="A142">
        <v>140</v>
      </c>
      <c r="B142">
        <v>3171402.055281654</v>
      </c>
      <c r="C142">
        <v>2824212.380047308</v>
      </c>
    </row>
    <row r="143" spans="1:3">
      <c r="A143">
        <v>141</v>
      </c>
      <c r="B143">
        <v>3163053.323828024</v>
      </c>
      <c r="C143">
        <v>2824212.380047308</v>
      </c>
    </row>
    <row r="144" spans="1:3">
      <c r="A144">
        <v>142</v>
      </c>
      <c r="B144">
        <v>3155229.016743102</v>
      </c>
      <c r="C144">
        <v>2824212.380047308</v>
      </c>
    </row>
    <row r="145" spans="1:3">
      <c r="A145">
        <v>143</v>
      </c>
      <c r="B145">
        <v>3151354.224036411</v>
      </c>
      <c r="C145">
        <v>2824212.380047308</v>
      </c>
    </row>
    <row r="146" spans="1:3">
      <c r="A146">
        <v>144</v>
      </c>
      <c r="B146">
        <v>3151997.227038656</v>
      </c>
      <c r="C146">
        <v>2824212.380047308</v>
      </c>
    </row>
    <row r="147" spans="1:3">
      <c r="A147">
        <v>145</v>
      </c>
      <c r="B147">
        <v>3144069.521530418</v>
      </c>
      <c r="C147">
        <v>2824212.380047308</v>
      </c>
    </row>
    <row r="148" spans="1:3">
      <c r="A148">
        <v>146</v>
      </c>
      <c r="B148">
        <v>3139731.455442625</v>
      </c>
      <c r="C148">
        <v>2824212.380047308</v>
      </c>
    </row>
    <row r="149" spans="1:3">
      <c r="A149">
        <v>147</v>
      </c>
      <c r="B149">
        <v>3140431.154056809</v>
      </c>
      <c r="C149">
        <v>2824212.380047308</v>
      </c>
    </row>
    <row r="150" spans="1:3">
      <c r="A150">
        <v>148</v>
      </c>
      <c r="B150">
        <v>3137761.611308441</v>
      </c>
      <c r="C150">
        <v>2824212.380047308</v>
      </c>
    </row>
    <row r="151" spans="1:3">
      <c r="A151">
        <v>149</v>
      </c>
      <c r="B151">
        <v>3137373.575909439</v>
      </c>
      <c r="C151">
        <v>2824212.380047308</v>
      </c>
    </row>
    <row r="152" spans="1:3">
      <c r="A152">
        <v>150</v>
      </c>
      <c r="B152">
        <v>3127863.693710955</v>
      </c>
      <c r="C152">
        <v>2824212.380047308</v>
      </c>
    </row>
    <row r="153" spans="1:3">
      <c r="A153">
        <v>151</v>
      </c>
      <c r="B153">
        <v>3123416.276631026</v>
      </c>
      <c r="C153">
        <v>2824212.380047308</v>
      </c>
    </row>
    <row r="154" spans="1:3">
      <c r="A154">
        <v>152</v>
      </c>
      <c r="B154">
        <v>3122065.832715891</v>
      </c>
      <c r="C154">
        <v>2824212.380047308</v>
      </c>
    </row>
    <row r="155" spans="1:3">
      <c r="A155">
        <v>153</v>
      </c>
      <c r="B155">
        <v>3121608.570411063</v>
      </c>
      <c r="C155">
        <v>2824212.380047308</v>
      </c>
    </row>
    <row r="156" spans="1:3">
      <c r="A156">
        <v>154</v>
      </c>
      <c r="B156">
        <v>3114074.379736184</v>
      </c>
      <c r="C156">
        <v>2824212.380047308</v>
      </c>
    </row>
    <row r="157" spans="1:3">
      <c r="A157">
        <v>155</v>
      </c>
      <c r="B157">
        <v>3107020.898539331</v>
      </c>
      <c r="C157">
        <v>2824212.380047308</v>
      </c>
    </row>
    <row r="158" spans="1:3">
      <c r="A158">
        <v>156</v>
      </c>
      <c r="B158">
        <v>3106450.422352582</v>
      </c>
      <c r="C158">
        <v>2824212.380047308</v>
      </c>
    </row>
    <row r="159" spans="1:3">
      <c r="A159">
        <v>157</v>
      </c>
      <c r="B159">
        <v>3105245.513778912</v>
      </c>
      <c r="C159">
        <v>2824212.380047308</v>
      </c>
    </row>
    <row r="160" spans="1:3">
      <c r="A160">
        <v>158</v>
      </c>
      <c r="B160">
        <v>3104700.581072634</v>
      </c>
      <c r="C160">
        <v>2824212.380047308</v>
      </c>
    </row>
    <row r="161" spans="1:3">
      <c r="A161">
        <v>159</v>
      </c>
      <c r="B161">
        <v>3099602.294121158</v>
      </c>
      <c r="C161">
        <v>2824212.380047308</v>
      </c>
    </row>
    <row r="162" spans="1:3">
      <c r="A162">
        <v>160</v>
      </c>
      <c r="B162">
        <v>3096110.904017065</v>
      </c>
      <c r="C162">
        <v>2824212.380047308</v>
      </c>
    </row>
    <row r="163" spans="1:3">
      <c r="A163">
        <v>161</v>
      </c>
      <c r="B163">
        <v>3096786.154576652</v>
      </c>
      <c r="C163">
        <v>2824212.380047308</v>
      </c>
    </row>
    <row r="164" spans="1:3">
      <c r="A164">
        <v>162</v>
      </c>
      <c r="B164">
        <v>3085532.737883924</v>
      </c>
      <c r="C164">
        <v>2824212.380047308</v>
      </c>
    </row>
    <row r="165" spans="1:3">
      <c r="A165">
        <v>163</v>
      </c>
      <c r="B165">
        <v>3080765.91659229</v>
      </c>
      <c r="C165">
        <v>2824212.380047308</v>
      </c>
    </row>
    <row r="166" spans="1:3">
      <c r="A166">
        <v>164</v>
      </c>
      <c r="B166">
        <v>3075203.534908041</v>
      </c>
      <c r="C166">
        <v>2824212.380047308</v>
      </c>
    </row>
    <row r="167" spans="1:3">
      <c r="A167">
        <v>165</v>
      </c>
      <c r="B167">
        <v>3072366.905996138</v>
      </c>
      <c r="C167">
        <v>2824212.380047308</v>
      </c>
    </row>
    <row r="168" spans="1:3">
      <c r="A168">
        <v>166</v>
      </c>
      <c r="B168">
        <v>3072643.15499454</v>
      </c>
      <c r="C168">
        <v>2824212.380047308</v>
      </c>
    </row>
    <row r="169" spans="1:3">
      <c r="A169">
        <v>167</v>
      </c>
      <c r="B169">
        <v>3065694.117700207</v>
      </c>
      <c r="C169">
        <v>2824212.380047308</v>
      </c>
    </row>
    <row r="170" spans="1:3">
      <c r="A170">
        <v>168</v>
      </c>
      <c r="B170">
        <v>3062527.082834368</v>
      </c>
      <c r="C170">
        <v>2824212.380047308</v>
      </c>
    </row>
    <row r="171" spans="1:3">
      <c r="A171">
        <v>169</v>
      </c>
      <c r="B171">
        <v>3062370.504936909</v>
      </c>
      <c r="C171">
        <v>2824212.380047308</v>
      </c>
    </row>
    <row r="172" spans="1:3">
      <c r="A172">
        <v>170</v>
      </c>
      <c r="B172">
        <v>3058624.466620842</v>
      </c>
      <c r="C172">
        <v>2824212.380047308</v>
      </c>
    </row>
    <row r="173" spans="1:3">
      <c r="A173">
        <v>171</v>
      </c>
      <c r="B173">
        <v>3058587.498084883</v>
      </c>
      <c r="C173">
        <v>2824212.380047308</v>
      </c>
    </row>
    <row r="174" spans="1:3">
      <c r="A174">
        <v>172</v>
      </c>
      <c r="B174">
        <v>3053771.244516543</v>
      </c>
      <c r="C174">
        <v>2824212.380047308</v>
      </c>
    </row>
    <row r="175" spans="1:3">
      <c r="A175">
        <v>173</v>
      </c>
      <c r="B175">
        <v>3047970.882086965</v>
      </c>
      <c r="C175">
        <v>2824212.380047308</v>
      </c>
    </row>
    <row r="176" spans="1:3">
      <c r="A176">
        <v>174</v>
      </c>
      <c r="B176">
        <v>3042141.757396447</v>
      </c>
      <c r="C176">
        <v>2824212.380047308</v>
      </c>
    </row>
    <row r="177" spans="1:3">
      <c r="A177">
        <v>175</v>
      </c>
      <c r="B177">
        <v>3039043.978650971</v>
      </c>
      <c r="C177">
        <v>2824212.380047308</v>
      </c>
    </row>
    <row r="178" spans="1:3">
      <c r="A178">
        <v>176</v>
      </c>
      <c r="B178">
        <v>3038856.661476028</v>
      </c>
      <c r="C178">
        <v>2824212.380047308</v>
      </c>
    </row>
    <row r="179" spans="1:3">
      <c r="A179">
        <v>177</v>
      </c>
      <c r="B179">
        <v>3033673.767785828</v>
      </c>
      <c r="C179">
        <v>2824212.380047308</v>
      </c>
    </row>
    <row r="180" spans="1:3">
      <c r="A180">
        <v>178</v>
      </c>
      <c r="B180">
        <v>3031481.967741489</v>
      </c>
      <c r="C180">
        <v>2824212.380047308</v>
      </c>
    </row>
    <row r="181" spans="1:3">
      <c r="A181">
        <v>179</v>
      </c>
      <c r="B181">
        <v>3031213.372922569</v>
      </c>
      <c r="C181">
        <v>2824212.380047308</v>
      </c>
    </row>
    <row r="182" spans="1:3">
      <c r="A182">
        <v>180</v>
      </c>
      <c r="B182">
        <v>3027071.764465871</v>
      </c>
      <c r="C182">
        <v>2824212.380047308</v>
      </c>
    </row>
    <row r="183" spans="1:3">
      <c r="A183">
        <v>181</v>
      </c>
      <c r="B183">
        <v>3025228.309830886</v>
      </c>
      <c r="C183">
        <v>2824212.380047308</v>
      </c>
    </row>
    <row r="184" spans="1:3">
      <c r="A184">
        <v>182</v>
      </c>
      <c r="B184">
        <v>3025657.981655106</v>
      </c>
      <c r="C184">
        <v>2824212.380047308</v>
      </c>
    </row>
    <row r="185" spans="1:3">
      <c r="A185">
        <v>183</v>
      </c>
      <c r="B185">
        <v>3018456.5584628</v>
      </c>
      <c r="C185">
        <v>2824212.380047308</v>
      </c>
    </row>
    <row r="186" spans="1:3">
      <c r="A186">
        <v>184</v>
      </c>
      <c r="B186">
        <v>3014545.988013195</v>
      </c>
      <c r="C186">
        <v>2824212.380047308</v>
      </c>
    </row>
    <row r="187" spans="1:3">
      <c r="A187">
        <v>185</v>
      </c>
      <c r="B187">
        <v>3014320.738722861</v>
      </c>
      <c r="C187">
        <v>2824212.380047308</v>
      </c>
    </row>
    <row r="188" spans="1:3">
      <c r="A188">
        <v>186</v>
      </c>
      <c r="B188">
        <v>3009227.957994956</v>
      </c>
      <c r="C188">
        <v>2824212.380047308</v>
      </c>
    </row>
    <row r="189" spans="1:3">
      <c r="A189">
        <v>187</v>
      </c>
      <c r="B189">
        <v>3009997.916105274</v>
      </c>
      <c r="C189">
        <v>2824212.380047308</v>
      </c>
    </row>
    <row r="190" spans="1:3">
      <c r="A190">
        <v>188</v>
      </c>
      <c r="B190">
        <v>3009606.065206362</v>
      </c>
      <c r="C190">
        <v>2824212.380047308</v>
      </c>
    </row>
    <row r="191" spans="1:3">
      <c r="A191">
        <v>189</v>
      </c>
      <c r="B191">
        <v>3007562.420083634</v>
      </c>
      <c r="C191">
        <v>2824212.380047308</v>
      </c>
    </row>
    <row r="192" spans="1:3">
      <c r="A192">
        <v>190</v>
      </c>
      <c r="B192">
        <v>3007183.540140221</v>
      </c>
      <c r="C192">
        <v>2824212.380047308</v>
      </c>
    </row>
    <row r="193" spans="1:3">
      <c r="A193">
        <v>191</v>
      </c>
      <c r="B193">
        <v>3004072.367963703</v>
      </c>
      <c r="C193">
        <v>2824212.380047308</v>
      </c>
    </row>
    <row r="194" spans="1:3">
      <c r="A194">
        <v>192</v>
      </c>
      <c r="B194">
        <v>3000553.443252868</v>
      </c>
      <c r="C194">
        <v>2824212.380047308</v>
      </c>
    </row>
    <row r="195" spans="1:3">
      <c r="A195">
        <v>193</v>
      </c>
      <c r="B195">
        <v>3000315.23824782</v>
      </c>
      <c r="C195">
        <v>2824212.380047308</v>
      </c>
    </row>
    <row r="196" spans="1:3">
      <c r="A196">
        <v>194</v>
      </c>
      <c r="B196">
        <v>2994450.202866522</v>
      </c>
      <c r="C196">
        <v>2824212.380047308</v>
      </c>
    </row>
    <row r="197" spans="1:3">
      <c r="A197">
        <v>195</v>
      </c>
      <c r="B197">
        <v>2990516.519119941</v>
      </c>
      <c r="C197">
        <v>2824212.380047308</v>
      </c>
    </row>
    <row r="198" spans="1:3">
      <c r="A198">
        <v>196</v>
      </c>
      <c r="B198">
        <v>2986238.274234396</v>
      </c>
      <c r="C198">
        <v>2824212.380047308</v>
      </c>
    </row>
    <row r="199" spans="1:3">
      <c r="A199">
        <v>197</v>
      </c>
      <c r="B199">
        <v>2984113.785795156</v>
      </c>
      <c r="C199">
        <v>2824212.380047308</v>
      </c>
    </row>
    <row r="200" spans="1:3">
      <c r="A200">
        <v>198</v>
      </c>
      <c r="B200">
        <v>2984122.714383605</v>
      </c>
      <c r="C200">
        <v>2824212.380047308</v>
      </c>
    </row>
    <row r="201" spans="1:3">
      <c r="A201">
        <v>199</v>
      </c>
      <c r="B201">
        <v>2978459.991957572</v>
      </c>
      <c r="C201">
        <v>2824212.380047308</v>
      </c>
    </row>
    <row r="202" spans="1:3">
      <c r="A202">
        <v>200</v>
      </c>
      <c r="B202">
        <v>2975622.522329808</v>
      </c>
      <c r="C202">
        <v>2824212.380047308</v>
      </c>
    </row>
    <row r="203" spans="1:3">
      <c r="A203">
        <v>201</v>
      </c>
      <c r="B203">
        <v>2975962.23534203</v>
      </c>
      <c r="C203">
        <v>2824212.380047308</v>
      </c>
    </row>
    <row r="204" spans="1:3">
      <c r="A204">
        <v>202</v>
      </c>
      <c r="B204">
        <v>2973819.495428483</v>
      </c>
      <c r="C204">
        <v>2824212.380047308</v>
      </c>
    </row>
    <row r="205" spans="1:3">
      <c r="A205">
        <v>203</v>
      </c>
      <c r="B205">
        <v>2973974.750558639</v>
      </c>
      <c r="C205">
        <v>2824212.380047308</v>
      </c>
    </row>
    <row r="206" spans="1:3">
      <c r="A206">
        <v>204</v>
      </c>
      <c r="B206">
        <v>2969984.799496713</v>
      </c>
      <c r="C206">
        <v>2824212.380047308</v>
      </c>
    </row>
    <row r="207" spans="1:3">
      <c r="A207">
        <v>205</v>
      </c>
      <c r="B207">
        <v>2965355.47332434</v>
      </c>
      <c r="C207">
        <v>2824212.380047308</v>
      </c>
    </row>
    <row r="208" spans="1:3">
      <c r="A208">
        <v>206</v>
      </c>
      <c r="B208">
        <v>2960805.660802751</v>
      </c>
      <c r="C208">
        <v>2824212.380047308</v>
      </c>
    </row>
    <row r="209" spans="1:3">
      <c r="A209">
        <v>207</v>
      </c>
      <c r="B209">
        <v>2958645.45707566</v>
      </c>
      <c r="C209">
        <v>2824212.380047308</v>
      </c>
    </row>
    <row r="210" spans="1:3">
      <c r="A210">
        <v>208</v>
      </c>
      <c r="B210">
        <v>2958921.303794875</v>
      </c>
      <c r="C210">
        <v>2824212.380047308</v>
      </c>
    </row>
    <row r="211" spans="1:3">
      <c r="A211">
        <v>209</v>
      </c>
      <c r="B211">
        <v>2954448.37746315</v>
      </c>
      <c r="C211">
        <v>2824212.380047308</v>
      </c>
    </row>
    <row r="212" spans="1:3">
      <c r="A212">
        <v>210</v>
      </c>
      <c r="B212">
        <v>2952486.50433468</v>
      </c>
      <c r="C212">
        <v>2824212.380047308</v>
      </c>
    </row>
    <row r="213" spans="1:3">
      <c r="A213">
        <v>211</v>
      </c>
      <c r="B213">
        <v>2952847.488172939</v>
      </c>
      <c r="C213">
        <v>2824212.380047308</v>
      </c>
    </row>
    <row r="214" spans="1:3">
      <c r="A214">
        <v>212</v>
      </c>
      <c r="B214">
        <v>2950035.845402757</v>
      </c>
      <c r="C214">
        <v>2824212.380047308</v>
      </c>
    </row>
    <row r="215" spans="1:3">
      <c r="A215">
        <v>213</v>
      </c>
      <c r="B215">
        <v>2948932.172548155</v>
      </c>
      <c r="C215">
        <v>2824212.380047308</v>
      </c>
    </row>
    <row r="216" spans="1:3">
      <c r="A216">
        <v>214</v>
      </c>
      <c r="B216">
        <v>2949283.904008868</v>
      </c>
      <c r="C216">
        <v>2824212.380047308</v>
      </c>
    </row>
    <row r="217" spans="1:3">
      <c r="A217">
        <v>215</v>
      </c>
      <c r="B217">
        <v>2943937.191154416</v>
      </c>
      <c r="C217">
        <v>2824212.380047308</v>
      </c>
    </row>
    <row r="218" spans="1:3">
      <c r="A218">
        <v>216</v>
      </c>
      <c r="B218">
        <v>2942835.357873717</v>
      </c>
      <c r="C218">
        <v>2824212.380047308</v>
      </c>
    </row>
    <row r="219" spans="1:3">
      <c r="A219">
        <v>217</v>
      </c>
      <c r="B219">
        <v>2943028.609813083</v>
      </c>
      <c r="C219">
        <v>2824212.380047308</v>
      </c>
    </row>
    <row r="220" spans="1:3">
      <c r="A220">
        <v>218</v>
      </c>
      <c r="B220">
        <v>2939754.407333222</v>
      </c>
      <c r="C220">
        <v>2824212.380047308</v>
      </c>
    </row>
    <row r="221" spans="1:3">
      <c r="A221">
        <v>219</v>
      </c>
      <c r="B221">
        <v>2935659.925330574</v>
      </c>
      <c r="C221">
        <v>2824212.380047308</v>
      </c>
    </row>
    <row r="222" spans="1:3">
      <c r="A222">
        <v>220</v>
      </c>
      <c r="B222">
        <v>2935985.280217247</v>
      </c>
      <c r="C222">
        <v>2824212.380047308</v>
      </c>
    </row>
    <row r="223" spans="1:3">
      <c r="A223">
        <v>221</v>
      </c>
      <c r="B223">
        <v>2934673.714058313</v>
      </c>
      <c r="C223">
        <v>2824212.380047308</v>
      </c>
    </row>
    <row r="224" spans="1:3">
      <c r="A224">
        <v>222</v>
      </c>
      <c r="B224">
        <v>2936233.133284322</v>
      </c>
      <c r="C224">
        <v>2824212.380047308</v>
      </c>
    </row>
    <row r="225" spans="1:3">
      <c r="A225">
        <v>223</v>
      </c>
      <c r="B225">
        <v>2935790.3604779</v>
      </c>
      <c r="C225">
        <v>2824212.380047308</v>
      </c>
    </row>
    <row r="226" spans="1:3">
      <c r="A226">
        <v>224</v>
      </c>
      <c r="B226">
        <v>2936294.354522055</v>
      </c>
      <c r="C226">
        <v>2824212.380047308</v>
      </c>
    </row>
    <row r="227" spans="1:3">
      <c r="A227">
        <v>225</v>
      </c>
      <c r="B227">
        <v>2934329.553624511</v>
      </c>
      <c r="C227">
        <v>2824212.380047308</v>
      </c>
    </row>
    <row r="228" spans="1:3">
      <c r="A228">
        <v>226</v>
      </c>
      <c r="B228">
        <v>2929031.681590336</v>
      </c>
      <c r="C228">
        <v>2824212.380047308</v>
      </c>
    </row>
    <row r="229" spans="1:3">
      <c r="A229">
        <v>227</v>
      </c>
      <c r="B229">
        <v>2926262.04311263</v>
      </c>
      <c r="C229">
        <v>2824212.380047308</v>
      </c>
    </row>
    <row r="230" spans="1:3">
      <c r="A230">
        <v>228</v>
      </c>
      <c r="B230">
        <v>2923420.270729118</v>
      </c>
      <c r="C230">
        <v>2824212.380047308</v>
      </c>
    </row>
    <row r="231" spans="1:3">
      <c r="A231">
        <v>229</v>
      </c>
      <c r="B231">
        <v>2922178.758636327</v>
      </c>
      <c r="C231">
        <v>2824212.380047308</v>
      </c>
    </row>
    <row r="232" spans="1:3">
      <c r="A232">
        <v>230</v>
      </c>
      <c r="B232">
        <v>2922452.411330163</v>
      </c>
      <c r="C232">
        <v>2824212.380047308</v>
      </c>
    </row>
    <row r="233" spans="1:3">
      <c r="A233">
        <v>231</v>
      </c>
      <c r="B233">
        <v>2918752.10485888</v>
      </c>
      <c r="C233">
        <v>2824212.380047308</v>
      </c>
    </row>
    <row r="234" spans="1:3">
      <c r="A234">
        <v>232</v>
      </c>
      <c r="B234">
        <v>2917073.494978897</v>
      </c>
      <c r="C234">
        <v>2824212.380047308</v>
      </c>
    </row>
    <row r="235" spans="1:3">
      <c r="A235">
        <v>233</v>
      </c>
      <c r="B235">
        <v>2916928.868019263</v>
      </c>
      <c r="C235">
        <v>2824212.380047308</v>
      </c>
    </row>
    <row r="236" spans="1:3">
      <c r="A236">
        <v>234</v>
      </c>
      <c r="B236">
        <v>2914604.447613259</v>
      </c>
      <c r="C236">
        <v>2824212.380047308</v>
      </c>
    </row>
    <row r="237" spans="1:3">
      <c r="A237">
        <v>235</v>
      </c>
      <c r="B237">
        <v>2914742.494796025</v>
      </c>
      <c r="C237">
        <v>2824212.380047308</v>
      </c>
    </row>
    <row r="238" spans="1:3">
      <c r="A238">
        <v>236</v>
      </c>
      <c r="B238">
        <v>2912291.76607946</v>
      </c>
      <c r="C238">
        <v>2824212.380047308</v>
      </c>
    </row>
    <row r="239" spans="1:3">
      <c r="A239">
        <v>237</v>
      </c>
      <c r="B239">
        <v>2909394.662749649</v>
      </c>
      <c r="C239">
        <v>2824212.380047308</v>
      </c>
    </row>
    <row r="240" spans="1:3">
      <c r="A240">
        <v>238</v>
      </c>
      <c r="B240">
        <v>2906441.28842721</v>
      </c>
      <c r="C240">
        <v>2824212.380047308</v>
      </c>
    </row>
    <row r="241" spans="1:3">
      <c r="A241">
        <v>239</v>
      </c>
      <c r="B241">
        <v>2904750.560998739</v>
      </c>
      <c r="C241">
        <v>2824212.380047308</v>
      </c>
    </row>
    <row r="242" spans="1:3">
      <c r="A242">
        <v>240</v>
      </c>
      <c r="B242">
        <v>2904790.621253203</v>
      </c>
      <c r="C242">
        <v>2824212.380047308</v>
      </c>
    </row>
    <row r="243" spans="1:3">
      <c r="A243">
        <v>241</v>
      </c>
      <c r="B243">
        <v>2902107.558194677</v>
      </c>
      <c r="C243">
        <v>2824212.380047308</v>
      </c>
    </row>
    <row r="244" spans="1:3">
      <c r="A244">
        <v>242</v>
      </c>
      <c r="B244">
        <v>2901137.962013788</v>
      </c>
      <c r="C244">
        <v>2824212.380047308</v>
      </c>
    </row>
    <row r="245" spans="1:3">
      <c r="A245">
        <v>243</v>
      </c>
      <c r="B245">
        <v>2900953.267251129</v>
      </c>
      <c r="C245">
        <v>2824212.380047308</v>
      </c>
    </row>
    <row r="246" spans="1:3">
      <c r="A246">
        <v>244</v>
      </c>
      <c r="B246">
        <v>2899187.237337239</v>
      </c>
      <c r="C246">
        <v>2824212.380047308</v>
      </c>
    </row>
    <row r="247" spans="1:3">
      <c r="A247">
        <v>245</v>
      </c>
      <c r="B247">
        <v>2898977.978706782</v>
      </c>
      <c r="C247">
        <v>2824212.380047308</v>
      </c>
    </row>
    <row r="248" spans="1:3">
      <c r="A248">
        <v>246</v>
      </c>
      <c r="B248">
        <v>2898493.781614811</v>
      </c>
      <c r="C248">
        <v>2824212.380047308</v>
      </c>
    </row>
    <row r="249" spans="1:3">
      <c r="A249">
        <v>247</v>
      </c>
      <c r="B249">
        <v>2898905.083238787</v>
      </c>
      <c r="C249">
        <v>2824212.380047308</v>
      </c>
    </row>
    <row r="250" spans="1:3">
      <c r="A250">
        <v>248</v>
      </c>
      <c r="B250">
        <v>2894343.86989822</v>
      </c>
      <c r="C250">
        <v>2824212.380047308</v>
      </c>
    </row>
    <row r="251" spans="1:3">
      <c r="A251">
        <v>249</v>
      </c>
      <c r="B251">
        <v>2890561.032857921</v>
      </c>
      <c r="C251">
        <v>2824212.380047308</v>
      </c>
    </row>
    <row r="252" spans="1:3">
      <c r="A252">
        <v>250</v>
      </c>
      <c r="B252">
        <v>2894527.969331368</v>
      </c>
      <c r="C252">
        <v>2824212.380047308</v>
      </c>
    </row>
    <row r="253" spans="1:3">
      <c r="A253">
        <v>251</v>
      </c>
      <c r="B253">
        <v>2894532.409299652</v>
      </c>
      <c r="C253">
        <v>2824212.380047308</v>
      </c>
    </row>
    <row r="254" spans="1:3">
      <c r="A254">
        <v>252</v>
      </c>
      <c r="B254">
        <v>2894382.103331445</v>
      </c>
      <c r="C254">
        <v>2824212.380047308</v>
      </c>
    </row>
    <row r="255" spans="1:3">
      <c r="A255">
        <v>253</v>
      </c>
      <c r="B255">
        <v>2894858.669983871</v>
      </c>
      <c r="C255">
        <v>2824212.380047308</v>
      </c>
    </row>
    <row r="256" spans="1:3">
      <c r="A256">
        <v>254</v>
      </c>
      <c r="B256">
        <v>2894769.538299195</v>
      </c>
      <c r="C256">
        <v>2824212.380047308</v>
      </c>
    </row>
    <row r="257" spans="1:3">
      <c r="A257">
        <v>255</v>
      </c>
      <c r="B257">
        <v>2895058.478509984</v>
      </c>
      <c r="C257">
        <v>2824212.380047308</v>
      </c>
    </row>
    <row r="258" spans="1:3">
      <c r="A258">
        <v>256</v>
      </c>
      <c r="B258">
        <v>2893186.792925649</v>
      </c>
      <c r="C258">
        <v>2824212.380047308</v>
      </c>
    </row>
    <row r="259" spans="1:3">
      <c r="A259">
        <v>257</v>
      </c>
      <c r="B259">
        <v>2894200.198327449</v>
      </c>
      <c r="C259">
        <v>2824212.380047308</v>
      </c>
    </row>
    <row r="260" spans="1:3">
      <c r="A260">
        <v>258</v>
      </c>
      <c r="B260">
        <v>2892745.397859247</v>
      </c>
      <c r="C260">
        <v>2824212.380047308</v>
      </c>
    </row>
    <row r="261" spans="1:3">
      <c r="A261">
        <v>259</v>
      </c>
      <c r="B261">
        <v>2891834.489021505</v>
      </c>
      <c r="C261">
        <v>2824212.380047308</v>
      </c>
    </row>
    <row r="262" spans="1:3">
      <c r="A262">
        <v>260</v>
      </c>
      <c r="B262">
        <v>2891912.068995324</v>
      </c>
      <c r="C262">
        <v>2824212.380047308</v>
      </c>
    </row>
    <row r="263" spans="1:3">
      <c r="A263">
        <v>261</v>
      </c>
      <c r="B263">
        <v>2890481.141591174</v>
      </c>
      <c r="C263">
        <v>2824212.380047308</v>
      </c>
    </row>
    <row r="264" spans="1:3">
      <c r="A264">
        <v>262</v>
      </c>
      <c r="B264">
        <v>2889865.521122069</v>
      </c>
      <c r="C264">
        <v>2824212.380047308</v>
      </c>
    </row>
    <row r="265" spans="1:3">
      <c r="A265">
        <v>263</v>
      </c>
      <c r="B265">
        <v>2890446.80558398</v>
      </c>
      <c r="C265">
        <v>2824212.380047308</v>
      </c>
    </row>
    <row r="266" spans="1:3">
      <c r="A266">
        <v>264</v>
      </c>
      <c r="B266">
        <v>2888501.887015274</v>
      </c>
      <c r="C266">
        <v>2824212.380047308</v>
      </c>
    </row>
    <row r="267" spans="1:3">
      <c r="A267">
        <v>265</v>
      </c>
      <c r="B267">
        <v>2887998.940295439</v>
      </c>
      <c r="C267">
        <v>2824212.380047308</v>
      </c>
    </row>
    <row r="268" spans="1:3">
      <c r="A268">
        <v>266</v>
      </c>
      <c r="B268">
        <v>2887884.744036178</v>
      </c>
      <c r="C268">
        <v>2824212.380047308</v>
      </c>
    </row>
    <row r="269" spans="1:3">
      <c r="A269">
        <v>267</v>
      </c>
      <c r="B269">
        <v>2887742.800085553</v>
      </c>
      <c r="C269">
        <v>2824212.380047308</v>
      </c>
    </row>
    <row r="270" spans="1:3">
      <c r="A270">
        <v>268</v>
      </c>
      <c r="B270">
        <v>2887776.830633187</v>
      </c>
      <c r="C270">
        <v>2824212.380047308</v>
      </c>
    </row>
    <row r="271" spans="1:3">
      <c r="A271">
        <v>269</v>
      </c>
      <c r="B271">
        <v>2886596.366400784</v>
      </c>
      <c r="C271">
        <v>2824212.380047308</v>
      </c>
    </row>
    <row r="272" spans="1:3">
      <c r="A272">
        <v>270</v>
      </c>
      <c r="B272">
        <v>2886475.179468995</v>
      </c>
      <c r="C272">
        <v>2824212.380047308</v>
      </c>
    </row>
    <row r="273" spans="1:3">
      <c r="A273">
        <v>271</v>
      </c>
      <c r="B273">
        <v>2885084.886717682</v>
      </c>
      <c r="C273">
        <v>2824212.380047308</v>
      </c>
    </row>
    <row r="274" spans="1:3">
      <c r="A274">
        <v>272</v>
      </c>
      <c r="B274">
        <v>2884737.333479672</v>
      </c>
      <c r="C274">
        <v>2824212.380047308</v>
      </c>
    </row>
    <row r="275" spans="1:3">
      <c r="A275">
        <v>273</v>
      </c>
      <c r="B275">
        <v>2884911.399373586</v>
      </c>
      <c r="C275">
        <v>2824212.380047308</v>
      </c>
    </row>
    <row r="276" spans="1:3">
      <c r="A276">
        <v>274</v>
      </c>
      <c r="B276">
        <v>2883778.105452068</v>
      </c>
      <c r="C276">
        <v>2824212.380047308</v>
      </c>
    </row>
    <row r="277" spans="1:3">
      <c r="A277">
        <v>275</v>
      </c>
      <c r="B277">
        <v>2883865.252532543</v>
      </c>
      <c r="C277">
        <v>2824212.380047308</v>
      </c>
    </row>
    <row r="278" spans="1:3">
      <c r="A278">
        <v>276</v>
      </c>
      <c r="B278">
        <v>2882037.289069908</v>
      </c>
      <c r="C278">
        <v>2824212.380047308</v>
      </c>
    </row>
    <row r="279" spans="1:3">
      <c r="A279">
        <v>277</v>
      </c>
      <c r="B279">
        <v>2882169.091446092</v>
      </c>
      <c r="C279">
        <v>2824212.380047308</v>
      </c>
    </row>
    <row r="280" spans="1:3">
      <c r="A280">
        <v>278</v>
      </c>
      <c r="B280">
        <v>2881739.820405746</v>
      </c>
      <c r="C280">
        <v>2824212.380047308</v>
      </c>
    </row>
    <row r="281" spans="1:3">
      <c r="A281">
        <v>279</v>
      </c>
      <c r="B281">
        <v>2881367.644109763</v>
      </c>
      <c r="C281">
        <v>2824212.380047308</v>
      </c>
    </row>
    <row r="282" spans="1:3">
      <c r="A282">
        <v>280</v>
      </c>
      <c r="B282">
        <v>2882236.992749953</v>
      </c>
      <c r="C282">
        <v>2824212.380047308</v>
      </c>
    </row>
    <row r="283" spans="1:3">
      <c r="A283">
        <v>281</v>
      </c>
      <c r="B283">
        <v>2883688.968058379</v>
      </c>
      <c r="C283">
        <v>2824212.380047308</v>
      </c>
    </row>
    <row r="284" spans="1:3">
      <c r="A284">
        <v>282</v>
      </c>
      <c r="B284">
        <v>2879759.360704761</v>
      </c>
      <c r="C284">
        <v>2824212.380047308</v>
      </c>
    </row>
    <row r="285" spans="1:3">
      <c r="A285">
        <v>283</v>
      </c>
      <c r="B285">
        <v>2881649.004915868</v>
      </c>
      <c r="C285">
        <v>2824212.380047308</v>
      </c>
    </row>
    <row r="286" spans="1:3">
      <c r="A286">
        <v>284</v>
      </c>
      <c r="B286">
        <v>2878749.067794784</v>
      </c>
      <c r="C286">
        <v>2824212.380047308</v>
      </c>
    </row>
    <row r="287" spans="1:3">
      <c r="A287">
        <v>285</v>
      </c>
      <c r="B287">
        <v>2881437.625894603</v>
      </c>
      <c r="C287">
        <v>2824212.380047308</v>
      </c>
    </row>
    <row r="288" spans="1:3">
      <c r="A288">
        <v>286</v>
      </c>
      <c r="B288">
        <v>2882123.999545413</v>
      </c>
      <c r="C288">
        <v>2824212.380047308</v>
      </c>
    </row>
    <row r="289" spans="1:3">
      <c r="A289">
        <v>287</v>
      </c>
      <c r="B289">
        <v>2882376.516173143</v>
      </c>
      <c r="C289">
        <v>2824212.380047308</v>
      </c>
    </row>
    <row r="290" spans="1:3">
      <c r="A290">
        <v>288</v>
      </c>
      <c r="B290">
        <v>2879862.439411578</v>
      </c>
      <c r="C290">
        <v>2824212.380047308</v>
      </c>
    </row>
    <row r="291" spans="1:3">
      <c r="A291">
        <v>289</v>
      </c>
      <c r="B291">
        <v>2881503.317825866</v>
      </c>
      <c r="C291">
        <v>2824212.380047308</v>
      </c>
    </row>
    <row r="292" spans="1:3">
      <c r="A292">
        <v>290</v>
      </c>
      <c r="B292">
        <v>2879481.737532353</v>
      </c>
      <c r="C292">
        <v>2824212.380047308</v>
      </c>
    </row>
    <row r="293" spans="1:3">
      <c r="A293">
        <v>291</v>
      </c>
      <c r="B293">
        <v>2881849.376572526</v>
      </c>
      <c r="C293">
        <v>2824212.380047308</v>
      </c>
    </row>
    <row r="294" spans="1:3">
      <c r="A294">
        <v>292</v>
      </c>
      <c r="B294">
        <v>2881019.162820877</v>
      </c>
      <c r="C294">
        <v>2824212.380047308</v>
      </c>
    </row>
    <row r="295" spans="1:3">
      <c r="A295">
        <v>293</v>
      </c>
      <c r="B295">
        <v>2881538.63253863</v>
      </c>
      <c r="C295">
        <v>2824212.380047308</v>
      </c>
    </row>
    <row r="296" spans="1:3">
      <c r="A296">
        <v>294</v>
      </c>
      <c r="B296">
        <v>2880096.338284482</v>
      </c>
      <c r="C296">
        <v>2824212.380047308</v>
      </c>
    </row>
    <row r="297" spans="1:3">
      <c r="A297">
        <v>295</v>
      </c>
      <c r="B297">
        <v>2879788.757216248</v>
      </c>
      <c r="C297">
        <v>2824212.380047308</v>
      </c>
    </row>
    <row r="298" spans="1:3">
      <c r="A298">
        <v>296</v>
      </c>
      <c r="B298">
        <v>2879111.975103868</v>
      </c>
      <c r="C298">
        <v>2824212.380047308</v>
      </c>
    </row>
    <row r="299" spans="1:3">
      <c r="A299">
        <v>297</v>
      </c>
      <c r="B299">
        <v>2880052.302869264</v>
      </c>
      <c r="C299">
        <v>2824212.380047308</v>
      </c>
    </row>
    <row r="300" spans="1:3">
      <c r="A300">
        <v>298</v>
      </c>
      <c r="B300">
        <v>2878314.225392856</v>
      </c>
      <c r="C300">
        <v>2824212.380047308</v>
      </c>
    </row>
    <row r="301" spans="1:3">
      <c r="A301">
        <v>299</v>
      </c>
      <c r="B301">
        <v>2878868.642945167</v>
      </c>
      <c r="C301">
        <v>2824212.380047308</v>
      </c>
    </row>
    <row r="302" spans="1:3">
      <c r="A302">
        <v>300</v>
      </c>
      <c r="B302">
        <v>2877670.432111775</v>
      </c>
      <c r="C302">
        <v>2824212.380047308</v>
      </c>
    </row>
    <row r="303" spans="1:3">
      <c r="A303">
        <v>301</v>
      </c>
      <c r="B303">
        <v>2877829.120829056</v>
      </c>
      <c r="C303">
        <v>2824212.380047308</v>
      </c>
    </row>
    <row r="304" spans="1:3">
      <c r="A304">
        <v>302</v>
      </c>
      <c r="B304">
        <v>2877646.813745779</v>
      </c>
      <c r="C304">
        <v>2824212.380047308</v>
      </c>
    </row>
    <row r="305" spans="1:3">
      <c r="A305">
        <v>303</v>
      </c>
      <c r="B305">
        <v>2877893.446517264</v>
      </c>
      <c r="C305">
        <v>2824212.380047308</v>
      </c>
    </row>
    <row r="306" spans="1:3">
      <c r="A306">
        <v>304</v>
      </c>
      <c r="B306">
        <v>2876954.680506016</v>
      </c>
      <c r="C306">
        <v>2824212.380047308</v>
      </c>
    </row>
    <row r="307" spans="1:3">
      <c r="A307">
        <v>305</v>
      </c>
      <c r="B307">
        <v>2877593.279557629</v>
      </c>
      <c r="C307">
        <v>2824212.380047308</v>
      </c>
    </row>
    <row r="308" spans="1:3">
      <c r="A308">
        <v>306</v>
      </c>
      <c r="B308">
        <v>2877322.541690829</v>
      </c>
      <c r="C308">
        <v>2824212.380047308</v>
      </c>
    </row>
    <row r="309" spans="1:3">
      <c r="A309">
        <v>307</v>
      </c>
      <c r="B309">
        <v>2877003.35488474</v>
      </c>
      <c r="C309">
        <v>2824212.380047308</v>
      </c>
    </row>
    <row r="310" spans="1:3">
      <c r="A310">
        <v>308</v>
      </c>
      <c r="B310">
        <v>2878201.699114159</v>
      </c>
      <c r="C310">
        <v>2824212.380047308</v>
      </c>
    </row>
    <row r="311" spans="1:3">
      <c r="A311">
        <v>309</v>
      </c>
      <c r="B311">
        <v>2878382.377026433</v>
      </c>
      <c r="C311">
        <v>2824212.380047308</v>
      </c>
    </row>
    <row r="312" spans="1:3">
      <c r="A312">
        <v>310</v>
      </c>
      <c r="B312">
        <v>2875645.485802484</v>
      </c>
      <c r="C312">
        <v>2824212.380047308</v>
      </c>
    </row>
    <row r="313" spans="1:3">
      <c r="A313">
        <v>311</v>
      </c>
      <c r="B313">
        <v>2877619.044227394</v>
      </c>
      <c r="C313">
        <v>2824212.380047308</v>
      </c>
    </row>
    <row r="314" spans="1:3">
      <c r="A314">
        <v>312</v>
      </c>
      <c r="B314">
        <v>2877705.443393074</v>
      </c>
      <c r="C314">
        <v>2824212.380047308</v>
      </c>
    </row>
    <row r="315" spans="1:3">
      <c r="A315">
        <v>313</v>
      </c>
      <c r="B315">
        <v>2878728.41021468</v>
      </c>
      <c r="C315">
        <v>2824212.380047308</v>
      </c>
    </row>
    <row r="316" spans="1:3">
      <c r="A316">
        <v>314</v>
      </c>
      <c r="B316">
        <v>2877587.012268447</v>
      </c>
      <c r="C316">
        <v>2824212.380047308</v>
      </c>
    </row>
    <row r="317" spans="1:3">
      <c r="A317">
        <v>315</v>
      </c>
      <c r="B317">
        <v>2875787.213759031</v>
      </c>
      <c r="C317">
        <v>2824212.380047308</v>
      </c>
    </row>
    <row r="318" spans="1:3">
      <c r="A318">
        <v>316</v>
      </c>
      <c r="B318">
        <v>2877478.235980988</v>
      </c>
      <c r="C318">
        <v>2824212.380047308</v>
      </c>
    </row>
    <row r="319" spans="1:3">
      <c r="A319">
        <v>317</v>
      </c>
      <c r="B319">
        <v>2876522.444012215</v>
      </c>
      <c r="C319">
        <v>2824212.380047308</v>
      </c>
    </row>
    <row r="320" spans="1:3">
      <c r="A320">
        <v>318</v>
      </c>
      <c r="B320">
        <v>2874142.503089564</v>
      </c>
      <c r="C320">
        <v>2824212.380047308</v>
      </c>
    </row>
    <row r="321" spans="1:3">
      <c r="A321">
        <v>319</v>
      </c>
      <c r="B321">
        <v>2876069.176462781</v>
      </c>
      <c r="C321">
        <v>2824212.380047308</v>
      </c>
    </row>
    <row r="322" spans="1:3">
      <c r="A322">
        <v>320</v>
      </c>
      <c r="B322">
        <v>2875229.725399704</v>
      </c>
      <c r="C322">
        <v>2824212.380047308</v>
      </c>
    </row>
    <row r="323" spans="1:3">
      <c r="A323">
        <v>321</v>
      </c>
      <c r="B323">
        <v>2876284.238514776</v>
      </c>
      <c r="C323">
        <v>2824212.380047308</v>
      </c>
    </row>
    <row r="324" spans="1:3">
      <c r="A324">
        <v>322</v>
      </c>
      <c r="B324">
        <v>2877104.537565039</v>
      </c>
      <c r="C324">
        <v>2824212.380047308</v>
      </c>
    </row>
    <row r="325" spans="1:3">
      <c r="A325">
        <v>323</v>
      </c>
      <c r="B325">
        <v>2876247.690559432</v>
      </c>
      <c r="C325">
        <v>2824212.380047308</v>
      </c>
    </row>
    <row r="326" spans="1:3">
      <c r="A326">
        <v>324</v>
      </c>
      <c r="B326">
        <v>2875748.546110045</v>
      </c>
      <c r="C326">
        <v>2824212.380047308</v>
      </c>
    </row>
    <row r="327" spans="1:3">
      <c r="A327">
        <v>325</v>
      </c>
      <c r="B327">
        <v>2875830.964509571</v>
      </c>
      <c r="C327">
        <v>2824212.380047308</v>
      </c>
    </row>
    <row r="328" spans="1:3">
      <c r="A328">
        <v>326</v>
      </c>
      <c r="B328">
        <v>2876169.123095784</v>
      </c>
      <c r="C328">
        <v>2824212.380047308</v>
      </c>
    </row>
    <row r="329" spans="1:3">
      <c r="A329">
        <v>327</v>
      </c>
      <c r="B329">
        <v>2876486.343306574</v>
      </c>
      <c r="C329">
        <v>2824212.380047308</v>
      </c>
    </row>
    <row r="330" spans="1:3">
      <c r="A330">
        <v>328</v>
      </c>
      <c r="B330">
        <v>2876604.576167391</v>
      </c>
      <c r="C330">
        <v>2824212.380047308</v>
      </c>
    </row>
    <row r="331" spans="1:3">
      <c r="A331">
        <v>329</v>
      </c>
      <c r="B331">
        <v>2875932.256666017</v>
      </c>
      <c r="C331">
        <v>2824212.380047308</v>
      </c>
    </row>
    <row r="332" spans="1:3">
      <c r="A332">
        <v>330</v>
      </c>
      <c r="B332">
        <v>2877436.813661558</v>
      </c>
      <c r="C332">
        <v>2824212.380047308</v>
      </c>
    </row>
    <row r="333" spans="1:3">
      <c r="A333">
        <v>331</v>
      </c>
      <c r="B333">
        <v>2876615.215240215</v>
      </c>
      <c r="C333">
        <v>2824212.380047308</v>
      </c>
    </row>
    <row r="334" spans="1:3">
      <c r="A334">
        <v>332</v>
      </c>
      <c r="B334">
        <v>2875312.366999961</v>
      </c>
      <c r="C334">
        <v>2824212.380047308</v>
      </c>
    </row>
    <row r="335" spans="1:3">
      <c r="A335">
        <v>333</v>
      </c>
      <c r="B335">
        <v>2875245.56308294</v>
      </c>
      <c r="C335">
        <v>2824212.380047308</v>
      </c>
    </row>
    <row r="336" spans="1:3">
      <c r="A336">
        <v>334</v>
      </c>
      <c r="B336">
        <v>2875115.600695663</v>
      </c>
      <c r="C336">
        <v>2824212.380047308</v>
      </c>
    </row>
    <row r="337" spans="1:3">
      <c r="A337">
        <v>335</v>
      </c>
      <c r="B337">
        <v>2875038.520178117</v>
      </c>
      <c r="C337">
        <v>2824212.380047308</v>
      </c>
    </row>
    <row r="338" spans="1:3">
      <c r="A338">
        <v>336</v>
      </c>
      <c r="B338">
        <v>2875058.189913738</v>
      </c>
      <c r="C338">
        <v>2824212.380047308</v>
      </c>
    </row>
    <row r="339" spans="1:3">
      <c r="A339">
        <v>337</v>
      </c>
      <c r="B339">
        <v>2875187.50144949</v>
      </c>
      <c r="C339">
        <v>2824212.380047308</v>
      </c>
    </row>
    <row r="340" spans="1:3">
      <c r="A340">
        <v>338</v>
      </c>
      <c r="B340">
        <v>2875564.440741075</v>
      </c>
      <c r="C340">
        <v>2824212.380047308</v>
      </c>
    </row>
    <row r="341" spans="1:3">
      <c r="A341">
        <v>339</v>
      </c>
      <c r="B341">
        <v>2875140.861230392</v>
      </c>
      <c r="C341">
        <v>2824212.380047308</v>
      </c>
    </row>
    <row r="342" spans="1:3">
      <c r="A342">
        <v>340</v>
      </c>
      <c r="B342">
        <v>2875033.147809665</v>
      </c>
      <c r="C342">
        <v>2824212.380047308</v>
      </c>
    </row>
    <row r="343" spans="1:3">
      <c r="A343">
        <v>341</v>
      </c>
      <c r="B343">
        <v>2875109.536252541</v>
      </c>
      <c r="C343">
        <v>2824212.380047308</v>
      </c>
    </row>
    <row r="344" spans="1:3">
      <c r="A344">
        <v>342</v>
      </c>
      <c r="B344">
        <v>2875257.733542668</v>
      </c>
      <c r="C344">
        <v>2824212.380047308</v>
      </c>
    </row>
    <row r="345" spans="1:3">
      <c r="A345">
        <v>343</v>
      </c>
      <c r="B345">
        <v>2874136.640981214</v>
      </c>
      <c r="C345">
        <v>2824212.380047308</v>
      </c>
    </row>
    <row r="346" spans="1:3">
      <c r="A346">
        <v>344</v>
      </c>
      <c r="B346">
        <v>2875572.315813464</v>
      </c>
      <c r="C346">
        <v>2824212.380047308</v>
      </c>
    </row>
    <row r="347" spans="1:3">
      <c r="A347">
        <v>345</v>
      </c>
      <c r="B347">
        <v>2874905.164872843</v>
      </c>
      <c r="C347">
        <v>2824212.380047308</v>
      </c>
    </row>
    <row r="348" spans="1:3">
      <c r="A348">
        <v>346</v>
      </c>
      <c r="B348">
        <v>2875154.146351925</v>
      </c>
      <c r="C348">
        <v>2824212.380047308</v>
      </c>
    </row>
    <row r="349" spans="1:3">
      <c r="A349">
        <v>347</v>
      </c>
      <c r="B349">
        <v>2875123.469708111</v>
      </c>
      <c r="C349">
        <v>2824212.380047308</v>
      </c>
    </row>
    <row r="350" spans="1:3">
      <c r="A350">
        <v>348</v>
      </c>
      <c r="B350">
        <v>2874896.868524716</v>
      </c>
      <c r="C350">
        <v>2824212.380047308</v>
      </c>
    </row>
    <row r="351" spans="1:3">
      <c r="A351">
        <v>349</v>
      </c>
      <c r="B351">
        <v>2874150.90852642</v>
      </c>
      <c r="C351">
        <v>2824212.380047308</v>
      </c>
    </row>
    <row r="352" spans="1:3">
      <c r="A352">
        <v>350</v>
      </c>
      <c r="B352">
        <v>2873907.20623641</v>
      </c>
      <c r="C352">
        <v>2824212.380047308</v>
      </c>
    </row>
    <row r="353" spans="1:3">
      <c r="A353">
        <v>351</v>
      </c>
      <c r="B353">
        <v>2873873.713392223</v>
      </c>
      <c r="C353">
        <v>2824212.380047308</v>
      </c>
    </row>
    <row r="354" spans="1:3">
      <c r="A354">
        <v>352</v>
      </c>
      <c r="B354">
        <v>2873465.454549143</v>
      </c>
      <c r="C354">
        <v>2824212.380047308</v>
      </c>
    </row>
    <row r="355" spans="1:3">
      <c r="A355">
        <v>353</v>
      </c>
      <c r="B355">
        <v>2874538.039115964</v>
      </c>
      <c r="C355">
        <v>2824212.380047308</v>
      </c>
    </row>
    <row r="356" spans="1:3">
      <c r="A356">
        <v>354</v>
      </c>
      <c r="B356">
        <v>2874639.581328806</v>
      </c>
      <c r="C356">
        <v>2824212.380047308</v>
      </c>
    </row>
    <row r="357" spans="1:3">
      <c r="A357">
        <v>355</v>
      </c>
      <c r="B357">
        <v>2874881.73681373</v>
      </c>
      <c r="C357">
        <v>2824212.380047308</v>
      </c>
    </row>
    <row r="358" spans="1:3">
      <c r="A358">
        <v>356</v>
      </c>
      <c r="B358">
        <v>2874496.342971171</v>
      </c>
      <c r="C358">
        <v>2824212.380047308</v>
      </c>
    </row>
    <row r="359" spans="1:3">
      <c r="A359">
        <v>357</v>
      </c>
      <c r="B359">
        <v>2874819.007087824</v>
      </c>
      <c r="C359">
        <v>2824212.380047308</v>
      </c>
    </row>
    <row r="360" spans="1:3">
      <c r="A360">
        <v>358</v>
      </c>
      <c r="B360">
        <v>2873945.617803423</v>
      </c>
      <c r="C360">
        <v>2824212.380047308</v>
      </c>
    </row>
    <row r="361" spans="1:3">
      <c r="A361">
        <v>359</v>
      </c>
      <c r="B361">
        <v>2874359.130715116</v>
      </c>
      <c r="C361">
        <v>2824212.380047308</v>
      </c>
    </row>
    <row r="362" spans="1:3">
      <c r="A362">
        <v>360</v>
      </c>
      <c r="B362">
        <v>2874145.69314452</v>
      </c>
      <c r="C362">
        <v>2824212.380047308</v>
      </c>
    </row>
    <row r="363" spans="1:3">
      <c r="A363">
        <v>361</v>
      </c>
      <c r="B363">
        <v>2874708.582425285</v>
      </c>
      <c r="C363">
        <v>2824212.380047308</v>
      </c>
    </row>
    <row r="364" spans="1:3">
      <c r="A364">
        <v>362</v>
      </c>
      <c r="B364">
        <v>2874248.606524535</v>
      </c>
      <c r="C364">
        <v>2824212.380047308</v>
      </c>
    </row>
    <row r="365" spans="1:3">
      <c r="A365">
        <v>363</v>
      </c>
      <c r="B365">
        <v>2874085.634938442</v>
      </c>
      <c r="C365">
        <v>2824212.380047308</v>
      </c>
    </row>
    <row r="366" spans="1:3">
      <c r="A366">
        <v>364</v>
      </c>
      <c r="B366">
        <v>2874544.443282304</v>
      </c>
      <c r="C366">
        <v>2824212.380047308</v>
      </c>
    </row>
    <row r="367" spans="1:3">
      <c r="A367">
        <v>365</v>
      </c>
      <c r="B367">
        <v>2874591.469271532</v>
      </c>
      <c r="C367">
        <v>2824212.380047308</v>
      </c>
    </row>
    <row r="368" spans="1:3">
      <c r="A368">
        <v>366</v>
      </c>
      <c r="B368">
        <v>2874519.949118987</v>
      </c>
      <c r="C368">
        <v>2824212.380047308</v>
      </c>
    </row>
    <row r="369" spans="1:3">
      <c r="A369">
        <v>367</v>
      </c>
      <c r="B369">
        <v>2874883.80105544</v>
      </c>
      <c r="C369">
        <v>2824212.380047308</v>
      </c>
    </row>
    <row r="370" spans="1:3">
      <c r="A370">
        <v>368</v>
      </c>
      <c r="B370">
        <v>2874954.004691713</v>
      </c>
      <c r="C370">
        <v>2824212.380047308</v>
      </c>
    </row>
    <row r="371" spans="1:3">
      <c r="A371">
        <v>369</v>
      </c>
      <c r="B371">
        <v>2874248.718436415</v>
      </c>
      <c r="C371">
        <v>2824212.380047308</v>
      </c>
    </row>
    <row r="372" spans="1:3">
      <c r="A372">
        <v>370</v>
      </c>
      <c r="B372">
        <v>2874355.827163406</v>
      </c>
      <c r="C372">
        <v>2824212.380047308</v>
      </c>
    </row>
    <row r="373" spans="1:3">
      <c r="A373">
        <v>371</v>
      </c>
      <c r="B373">
        <v>2874715.302824591</v>
      </c>
      <c r="C373">
        <v>2824212.380047308</v>
      </c>
    </row>
    <row r="374" spans="1:3">
      <c r="A374">
        <v>372</v>
      </c>
      <c r="B374">
        <v>2874678.766339629</v>
      </c>
      <c r="C374">
        <v>2824212.380047308</v>
      </c>
    </row>
    <row r="375" spans="1:3">
      <c r="A375">
        <v>373</v>
      </c>
      <c r="B375">
        <v>2875624.720077817</v>
      </c>
      <c r="C375">
        <v>2824212.380047308</v>
      </c>
    </row>
    <row r="376" spans="1:3">
      <c r="A376">
        <v>374</v>
      </c>
      <c r="B376">
        <v>2874916.471181637</v>
      </c>
      <c r="C376">
        <v>2824212.380047308</v>
      </c>
    </row>
    <row r="377" spans="1:3">
      <c r="A377">
        <v>375</v>
      </c>
      <c r="B377">
        <v>2875323.866902119</v>
      </c>
      <c r="C377">
        <v>2824212.380047308</v>
      </c>
    </row>
    <row r="378" spans="1:3">
      <c r="A378">
        <v>376</v>
      </c>
      <c r="B378">
        <v>2874744.318374763</v>
      </c>
      <c r="C378">
        <v>2824212.380047308</v>
      </c>
    </row>
    <row r="379" spans="1:3">
      <c r="A379">
        <v>377</v>
      </c>
      <c r="B379">
        <v>2874770.011917838</v>
      </c>
      <c r="C379">
        <v>2824212.380047308</v>
      </c>
    </row>
    <row r="380" spans="1:3">
      <c r="A380">
        <v>378</v>
      </c>
      <c r="B380">
        <v>2875027.072987581</v>
      </c>
      <c r="C380">
        <v>2824212.380047308</v>
      </c>
    </row>
    <row r="381" spans="1:3">
      <c r="A381">
        <v>379</v>
      </c>
      <c r="B381">
        <v>2874670.277634762</v>
      </c>
      <c r="C381">
        <v>2824212.380047308</v>
      </c>
    </row>
    <row r="382" spans="1:3">
      <c r="A382">
        <v>380</v>
      </c>
      <c r="B382">
        <v>2874252.600382229</v>
      </c>
      <c r="C382">
        <v>2824212.380047308</v>
      </c>
    </row>
    <row r="383" spans="1:3">
      <c r="A383">
        <v>381</v>
      </c>
      <c r="B383">
        <v>2875206.54241886</v>
      </c>
      <c r="C383">
        <v>2824212.380047308</v>
      </c>
    </row>
    <row r="384" spans="1:3">
      <c r="A384">
        <v>382</v>
      </c>
      <c r="B384">
        <v>2874531.72939287</v>
      </c>
      <c r="C384">
        <v>2824212.380047308</v>
      </c>
    </row>
    <row r="385" spans="1:3">
      <c r="A385">
        <v>383</v>
      </c>
      <c r="B385">
        <v>2874945.133630248</v>
      </c>
      <c r="C385">
        <v>2824212.380047308</v>
      </c>
    </row>
    <row r="386" spans="1:3">
      <c r="A386">
        <v>384</v>
      </c>
      <c r="B386">
        <v>2874970.930333447</v>
      </c>
      <c r="C386">
        <v>2824212.380047308</v>
      </c>
    </row>
    <row r="387" spans="1:3">
      <c r="A387">
        <v>385</v>
      </c>
      <c r="B387">
        <v>2873813.060277514</v>
      </c>
      <c r="C387">
        <v>2824212.380047308</v>
      </c>
    </row>
    <row r="388" spans="1:3">
      <c r="A388">
        <v>386</v>
      </c>
      <c r="B388">
        <v>2874895.727426381</v>
      </c>
      <c r="C388">
        <v>2824212.380047308</v>
      </c>
    </row>
    <row r="389" spans="1:3">
      <c r="A389">
        <v>387</v>
      </c>
      <c r="B389">
        <v>2874493.954302641</v>
      </c>
      <c r="C389">
        <v>2824212.380047308</v>
      </c>
    </row>
    <row r="390" spans="1:3">
      <c r="A390">
        <v>388</v>
      </c>
      <c r="B390">
        <v>2875092.486363428</v>
      </c>
      <c r="C390">
        <v>2824212.380047308</v>
      </c>
    </row>
    <row r="391" spans="1:3">
      <c r="A391">
        <v>389</v>
      </c>
      <c r="B391">
        <v>2875629.539166386</v>
      </c>
      <c r="C391">
        <v>2824212.380047308</v>
      </c>
    </row>
    <row r="392" spans="1:3">
      <c r="A392">
        <v>390</v>
      </c>
      <c r="B392">
        <v>2874755.710281448</v>
      </c>
      <c r="C392">
        <v>2824212.380047308</v>
      </c>
    </row>
    <row r="393" spans="1:3">
      <c r="A393">
        <v>391</v>
      </c>
      <c r="B393">
        <v>2874516.09738209</v>
      </c>
      <c r="C393">
        <v>2824212.380047308</v>
      </c>
    </row>
    <row r="394" spans="1:3">
      <c r="A394">
        <v>392</v>
      </c>
      <c r="B394">
        <v>2874469.137900048</v>
      </c>
      <c r="C394">
        <v>2824212.380047308</v>
      </c>
    </row>
    <row r="395" spans="1:3">
      <c r="A395">
        <v>393</v>
      </c>
      <c r="B395">
        <v>2874317.954346539</v>
      </c>
      <c r="C395">
        <v>2824212.380047308</v>
      </c>
    </row>
    <row r="396" spans="1:3">
      <c r="A396">
        <v>394</v>
      </c>
      <c r="B396">
        <v>2874237.917242929</v>
      </c>
      <c r="C396">
        <v>2824212.380047308</v>
      </c>
    </row>
    <row r="397" spans="1:3">
      <c r="A397">
        <v>395</v>
      </c>
      <c r="B397">
        <v>2874722.59729199</v>
      </c>
      <c r="C397">
        <v>2824212.380047308</v>
      </c>
    </row>
    <row r="398" spans="1:3">
      <c r="A398">
        <v>396</v>
      </c>
      <c r="B398">
        <v>2875190.075880978</v>
      </c>
      <c r="C398">
        <v>2824212.380047308</v>
      </c>
    </row>
    <row r="399" spans="1:3">
      <c r="A399">
        <v>397</v>
      </c>
      <c r="B399">
        <v>2875157.47089561</v>
      </c>
      <c r="C399">
        <v>2824212.380047308</v>
      </c>
    </row>
    <row r="400" spans="1:3">
      <c r="A400">
        <v>398</v>
      </c>
      <c r="B400">
        <v>2875457.036313162</v>
      </c>
      <c r="C400">
        <v>2824212.380047308</v>
      </c>
    </row>
    <row r="401" spans="1:3">
      <c r="A401">
        <v>399</v>
      </c>
      <c r="B401">
        <v>2875192.199749852</v>
      </c>
      <c r="C401">
        <v>2824212.380047308</v>
      </c>
    </row>
    <row r="402" spans="1:3">
      <c r="A402">
        <v>400</v>
      </c>
      <c r="B402">
        <v>2875519.588049821</v>
      </c>
      <c r="C402">
        <v>2824212.380047308</v>
      </c>
    </row>
    <row r="403" spans="1:3">
      <c r="A403">
        <v>401</v>
      </c>
      <c r="B403">
        <v>2875310.406110501</v>
      </c>
      <c r="C403">
        <v>2824212.380047308</v>
      </c>
    </row>
    <row r="404" spans="1:3">
      <c r="A404">
        <v>402</v>
      </c>
      <c r="B404">
        <v>2875083.694698822</v>
      </c>
      <c r="C404">
        <v>2824212.380047308</v>
      </c>
    </row>
    <row r="405" spans="1:3">
      <c r="A405">
        <v>403</v>
      </c>
      <c r="B405">
        <v>2875231.386423041</v>
      </c>
      <c r="C405">
        <v>2824212.380047308</v>
      </c>
    </row>
    <row r="406" spans="1:3">
      <c r="A406">
        <v>404</v>
      </c>
      <c r="B406">
        <v>2874677.935075297</v>
      </c>
      <c r="C406">
        <v>2824212.380047308</v>
      </c>
    </row>
    <row r="407" spans="1:3">
      <c r="A407">
        <v>405</v>
      </c>
      <c r="B407">
        <v>2875316.656576455</v>
      </c>
      <c r="C407">
        <v>2824212.380047308</v>
      </c>
    </row>
    <row r="408" spans="1:3">
      <c r="A408">
        <v>406</v>
      </c>
      <c r="B408">
        <v>2875345.656378138</v>
      </c>
      <c r="C408">
        <v>2824212.380047308</v>
      </c>
    </row>
    <row r="409" spans="1:3">
      <c r="A409">
        <v>407</v>
      </c>
      <c r="B409">
        <v>2875092.496377022</v>
      </c>
      <c r="C409">
        <v>2824212.380047308</v>
      </c>
    </row>
    <row r="410" spans="1:3">
      <c r="A410">
        <v>408</v>
      </c>
      <c r="B410">
        <v>2875191.682241045</v>
      </c>
      <c r="C410">
        <v>2824212.380047308</v>
      </c>
    </row>
    <row r="411" spans="1:3">
      <c r="A411">
        <v>409</v>
      </c>
      <c r="B411">
        <v>2875218.008876917</v>
      </c>
      <c r="C411">
        <v>2824212.380047308</v>
      </c>
    </row>
    <row r="412" spans="1:3">
      <c r="A412">
        <v>410</v>
      </c>
      <c r="B412">
        <v>2875248.881671594</v>
      </c>
      <c r="C412">
        <v>2824212.380047308</v>
      </c>
    </row>
    <row r="413" spans="1:3">
      <c r="A413">
        <v>411</v>
      </c>
      <c r="B413">
        <v>2875459.179913411</v>
      </c>
      <c r="C413">
        <v>2824212.380047308</v>
      </c>
    </row>
    <row r="414" spans="1:3">
      <c r="A414">
        <v>412</v>
      </c>
      <c r="B414">
        <v>2874972.163590534</v>
      </c>
      <c r="C414">
        <v>2824212.380047308</v>
      </c>
    </row>
    <row r="415" spans="1:3">
      <c r="A415">
        <v>413</v>
      </c>
      <c r="B415">
        <v>2874984.637357254</v>
      </c>
      <c r="C415">
        <v>2824212.380047308</v>
      </c>
    </row>
    <row r="416" spans="1:3">
      <c r="A416">
        <v>414</v>
      </c>
      <c r="B416">
        <v>2874843.98053729</v>
      </c>
      <c r="C416">
        <v>2824212.380047308</v>
      </c>
    </row>
    <row r="417" spans="1:3">
      <c r="A417">
        <v>415</v>
      </c>
      <c r="B417">
        <v>2875298.939381766</v>
      </c>
      <c r="C417">
        <v>2824212.380047308</v>
      </c>
    </row>
    <row r="418" spans="1:3">
      <c r="A418">
        <v>416</v>
      </c>
      <c r="B418">
        <v>2875317.147599886</v>
      </c>
      <c r="C418">
        <v>2824212.380047308</v>
      </c>
    </row>
    <row r="419" spans="1:3">
      <c r="A419">
        <v>417</v>
      </c>
      <c r="B419">
        <v>2875394.984823786</v>
      </c>
      <c r="C419">
        <v>2824212.380047308</v>
      </c>
    </row>
    <row r="420" spans="1:3">
      <c r="A420">
        <v>418</v>
      </c>
      <c r="B420">
        <v>2875473.885594937</v>
      </c>
      <c r="C420">
        <v>2824212.380047308</v>
      </c>
    </row>
    <row r="421" spans="1:3">
      <c r="A421">
        <v>419</v>
      </c>
      <c r="B421">
        <v>2875243.884983484</v>
      </c>
      <c r="C421">
        <v>2824212.380047308</v>
      </c>
    </row>
    <row r="422" spans="1:3">
      <c r="A422">
        <v>420</v>
      </c>
      <c r="B422">
        <v>2875381.74293649</v>
      </c>
      <c r="C422">
        <v>2824212.380047308</v>
      </c>
    </row>
    <row r="423" spans="1:3">
      <c r="A423">
        <v>421</v>
      </c>
      <c r="B423">
        <v>2875516.560403048</v>
      </c>
      <c r="C423">
        <v>2824212.380047308</v>
      </c>
    </row>
    <row r="424" spans="1:3">
      <c r="A424">
        <v>422</v>
      </c>
      <c r="B424">
        <v>2875385.711551458</v>
      </c>
      <c r="C424">
        <v>2824212.380047308</v>
      </c>
    </row>
    <row r="425" spans="1:3">
      <c r="A425">
        <v>423</v>
      </c>
      <c r="B425">
        <v>2875041.564266829</v>
      </c>
      <c r="C425">
        <v>2824212.380047308</v>
      </c>
    </row>
    <row r="426" spans="1:3">
      <c r="A426">
        <v>424</v>
      </c>
      <c r="B426">
        <v>2875144.01881499</v>
      </c>
      <c r="C426">
        <v>2824212.380047308</v>
      </c>
    </row>
    <row r="427" spans="1:3">
      <c r="A427">
        <v>425</v>
      </c>
      <c r="B427">
        <v>2874896.991618577</v>
      </c>
      <c r="C427">
        <v>2824212.380047308</v>
      </c>
    </row>
    <row r="428" spans="1:3">
      <c r="A428">
        <v>426</v>
      </c>
      <c r="B428">
        <v>2874746.474050901</v>
      </c>
      <c r="C428">
        <v>2824212.380047308</v>
      </c>
    </row>
    <row r="429" spans="1:3">
      <c r="A429">
        <v>427</v>
      </c>
      <c r="B429">
        <v>2874998.476246621</v>
      </c>
      <c r="C429">
        <v>2824212.380047308</v>
      </c>
    </row>
    <row r="430" spans="1:3">
      <c r="A430">
        <v>428</v>
      </c>
      <c r="B430">
        <v>2875417.897638282</v>
      </c>
      <c r="C430">
        <v>2824212.380047308</v>
      </c>
    </row>
    <row r="431" spans="1:3">
      <c r="A431">
        <v>429</v>
      </c>
      <c r="B431">
        <v>2874800.081305562</v>
      </c>
      <c r="C431">
        <v>2824212.380047308</v>
      </c>
    </row>
    <row r="432" spans="1:3">
      <c r="A432">
        <v>430</v>
      </c>
      <c r="B432">
        <v>2874717.767293359</v>
      </c>
      <c r="C432">
        <v>2824212.380047308</v>
      </c>
    </row>
    <row r="433" spans="1:3">
      <c r="A433">
        <v>431</v>
      </c>
      <c r="B433">
        <v>2874778.813651707</v>
      </c>
      <c r="C433">
        <v>2824212.380047308</v>
      </c>
    </row>
    <row r="434" spans="1:3">
      <c r="A434">
        <v>432</v>
      </c>
      <c r="B434">
        <v>2874652.701932575</v>
      </c>
      <c r="C434">
        <v>2824212.380047308</v>
      </c>
    </row>
    <row r="435" spans="1:3">
      <c r="A435">
        <v>433</v>
      </c>
      <c r="B435">
        <v>2874920.187881136</v>
      </c>
      <c r="C435">
        <v>2824212.380047308</v>
      </c>
    </row>
    <row r="436" spans="1:3">
      <c r="A436">
        <v>434</v>
      </c>
      <c r="B436">
        <v>2875025.934188462</v>
      </c>
      <c r="C436">
        <v>2824212.380047308</v>
      </c>
    </row>
    <row r="437" spans="1:3">
      <c r="A437">
        <v>435</v>
      </c>
      <c r="B437">
        <v>2874980.900629084</v>
      </c>
      <c r="C437">
        <v>2824212.380047308</v>
      </c>
    </row>
    <row r="438" spans="1:3">
      <c r="A438">
        <v>436</v>
      </c>
      <c r="B438">
        <v>2875187.829760965</v>
      </c>
      <c r="C438">
        <v>2824212.380047308</v>
      </c>
    </row>
    <row r="439" spans="1:3">
      <c r="A439">
        <v>437</v>
      </c>
      <c r="B439">
        <v>2874727.293419843</v>
      </c>
      <c r="C439">
        <v>2824212.380047308</v>
      </c>
    </row>
    <row r="440" spans="1:3">
      <c r="A440">
        <v>438</v>
      </c>
      <c r="B440">
        <v>2874778.220473695</v>
      </c>
      <c r="C440">
        <v>2824212.380047308</v>
      </c>
    </row>
    <row r="441" spans="1:3">
      <c r="A441">
        <v>439</v>
      </c>
      <c r="B441">
        <v>2874743.005053718</v>
      </c>
      <c r="C441">
        <v>2824212.380047308</v>
      </c>
    </row>
    <row r="442" spans="1:3">
      <c r="A442">
        <v>440</v>
      </c>
      <c r="B442">
        <v>2874964.387468315</v>
      </c>
      <c r="C442">
        <v>2824212.380047308</v>
      </c>
    </row>
    <row r="443" spans="1:3">
      <c r="A443">
        <v>441</v>
      </c>
      <c r="B443">
        <v>2874926.723628238</v>
      </c>
      <c r="C443">
        <v>2824212.380047308</v>
      </c>
    </row>
    <row r="444" spans="1:3">
      <c r="A444">
        <v>442</v>
      </c>
      <c r="B444">
        <v>2874710.822533719</v>
      </c>
      <c r="C444">
        <v>2824212.380047308</v>
      </c>
    </row>
    <row r="445" spans="1:3">
      <c r="A445">
        <v>443</v>
      </c>
      <c r="B445">
        <v>2874900.056169645</v>
      </c>
      <c r="C445">
        <v>2824212.380047308</v>
      </c>
    </row>
    <row r="446" spans="1:3">
      <c r="A446">
        <v>444</v>
      </c>
      <c r="B446">
        <v>2875038.069392527</v>
      </c>
      <c r="C446">
        <v>2824212.380047308</v>
      </c>
    </row>
    <row r="447" spans="1:3">
      <c r="A447">
        <v>445</v>
      </c>
      <c r="B447">
        <v>2875100.129047145</v>
      </c>
      <c r="C447">
        <v>2824212.380047308</v>
      </c>
    </row>
    <row r="448" spans="1:3">
      <c r="A448">
        <v>446</v>
      </c>
      <c r="B448">
        <v>2875168.452866</v>
      </c>
      <c r="C448">
        <v>2824212.380047308</v>
      </c>
    </row>
    <row r="449" spans="1:3">
      <c r="A449">
        <v>447</v>
      </c>
      <c r="B449">
        <v>2874858.164501156</v>
      </c>
      <c r="C449">
        <v>2824212.380047308</v>
      </c>
    </row>
    <row r="450" spans="1:3">
      <c r="A450">
        <v>448</v>
      </c>
      <c r="B450">
        <v>2874950.726305624</v>
      </c>
      <c r="C450">
        <v>2824212.380047308</v>
      </c>
    </row>
    <row r="451" spans="1:3">
      <c r="A451">
        <v>449</v>
      </c>
      <c r="B451">
        <v>2874900.361740708</v>
      </c>
      <c r="C451">
        <v>2824212.380047308</v>
      </c>
    </row>
    <row r="452" spans="1:3">
      <c r="A452">
        <v>450</v>
      </c>
      <c r="B452">
        <v>2874910.57716005</v>
      </c>
      <c r="C452">
        <v>2824212.380047308</v>
      </c>
    </row>
    <row r="453" spans="1:3">
      <c r="A453">
        <v>451</v>
      </c>
      <c r="B453">
        <v>2875088.809933444</v>
      </c>
      <c r="C453">
        <v>2824212.380047308</v>
      </c>
    </row>
    <row r="454" spans="1:3">
      <c r="A454">
        <v>452</v>
      </c>
      <c r="B454">
        <v>2875052.690570838</v>
      </c>
      <c r="C454">
        <v>2824212.380047308</v>
      </c>
    </row>
    <row r="455" spans="1:3">
      <c r="A455">
        <v>453</v>
      </c>
      <c r="B455">
        <v>2875164.177457958</v>
      </c>
      <c r="C455">
        <v>2824212.380047308</v>
      </c>
    </row>
    <row r="456" spans="1:3">
      <c r="A456">
        <v>454</v>
      </c>
      <c r="B456">
        <v>2874893.464127862</v>
      </c>
      <c r="C456">
        <v>2824212.380047308</v>
      </c>
    </row>
    <row r="457" spans="1:3">
      <c r="A457">
        <v>455</v>
      </c>
      <c r="B457">
        <v>2874421.771626101</v>
      </c>
      <c r="C457">
        <v>2824212.380047308</v>
      </c>
    </row>
    <row r="458" spans="1:3">
      <c r="A458">
        <v>456</v>
      </c>
      <c r="B458">
        <v>2874930.482175966</v>
      </c>
      <c r="C458">
        <v>2824212.380047308</v>
      </c>
    </row>
    <row r="459" spans="1:3">
      <c r="A459">
        <v>457</v>
      </c>
      <c r="B459">
        <v>2874995.836691196</v>
      </c>
      <c r="C459">
        <v>2824212.380047308</v>
      </c>
    </row>
    <row r="460" spans="1:3">
      <c r="A460">
        <v>458</v>
      </c>
      <c r="B460">
        <v>2875068.923992022</v>
      </c>
      <c r="C460">
        <v>2824212.380047308</v>
      </c>
    </row>
    <row r="461" spans="1:3">
      <c r="A461">
        <v>459</v>
      </c>
      <c r="B461">
        <v>2874956.23331262</v>
      </c>
      <c r="C461">
        <v>2824212.380047308</v>
      </c>
    </row>
    <row r="462" spans="1:3">
      <c r="A462">
        <v>460</v>
      </c>
      <c r="B462">
        <v>2874845.651874758</v>
      </c>
      <c r="C462">
        <v>2824212.380047308</v>
      </c>
    </row>
    <row r="463" spans="1:3">
      <c r="A463">
        <v>461</v>
      </c>
      <c r="B463">
        <v>2874654.552425154</v>
      </c>
      <c r="C463">
        <v>2824212.380047308</v>
      </c>
    </row>
    <row r="464" spans="1:3">
      <c r="A464">
        <v>462</v>
      </c>
      <c r="B464">
        <v>2874791.952397591</v>
      </c>
      <c r="C464">
        <v>2824212.380047308</v>
      </c>
    </row>
    <row r="465" spans="1:3">
      <c r="A465">
        <v>463</v>
      </c>
      <c r="B465">
        <v>2874528.014306509</v>
      </c>
      <c r="C465">
        <v>2824212.380047308</v>
      </c>
    </row>
    <row r="466" spans="1:3">
      <c r="A466">
        <v>464</v>
      </c>
      <c r="B466">
        <v>2874486.378940273</v>
      </c>
      <c r="C466">
        <v>2824212.380047308</v>
      </c>
    </row>
    <row r="467" spans="1:3">
      <c r="A467">
        <v>465</v>
      </c>
      <c r="B467">
        <v>2874691.761926969</v>
      </c>
      <c r="C467">
        <v>2824212.380047308</v>
      </c>
    </row>
    <row r="468" spans="1:3">
      <c r="A468">
        <v>466</v>
      </c>
      <c r="B468">
        <v>2874540.63635425</v>
      </c>
      <c r="C468">
        <v>2824212.380047308</v>
      </c>
    </row>
    <row r="469" spans="1:3">
      <c r="A469">
        <v>467</v>
      </c>
      <c r="B469">
        <v>2874530.284233642</v>
      </c>
      <c r="C469">
        <v>2824212.380047308</v>
      </c>
    </row>
    <row r="470" spans="1:3">
      <c r="A470">
        <v>468</v>
      </c>
      <c r="B470">
        <v>2874286.211294774</v>
      </c>
      <c r="C470">
        <v>2824212.380047308</v>
      </c>
    </row>
    <row r="471" spans="1:3">
      <c r="A471">
        <v>469</v>
      </c>
      <c r="B471">
        <v>2874272.591694413</v>
      </c>
      <c r="C471">
        <v>2824212.380047308</v>
      </c>
    </row>
    <row r="472" spans="1:3">
      <c r="A472">
        <v>470</v>
      </c>
      <c r="B472">
        <v>2874339.910067179</v>
      </c>
      <c r="C472">
        <v>2824212.380047308</v>
      </c>
    </row>
    <row r="473" spans="1:3">
      <c r="A473">
        <v>471</v>
      </c>
      <c r="B473">
        <v>2874302.436638114</v>
      </c>
      <c r="C473">
        <v>2824212.380047308</v>
      </c>
    </row>
    <row r="474" spans="1:3">
      <c r="A474">
        <v>472</v>
      </c>
      <c r="B474">
        <v>2874360.809716281</v>
      </c>
      <c r="C474">
        <v>2824212.380047308</v>
      </c>
    </row>
    <row r="475" spans="1:3">
      <c r="A475">
        <v>473</v>
      </c>
      <c r="B475">
        <v>2874393.962614577</v>
      </c>
      <c r="C475">
        <v>2824212.380047308</v>
      </c>
    </row>
    <row r="476" spans="1:3">
      <c r="A476">
        <v>474</v>
      </c>
      <c r="B476">
        <v>2874302.168666856</v>
      </c>
      <c r="C476">
        <v>2824212.380047308</v>
      </c>
    </row>
    <row r="477" spans="1:3">
      <c r="A477">
        <v>475</v>
      </c>
      <c r="B477">
        <v>2874263.897228353</v>
      </c>
      <c r="C477">
        <v>2824212.380047308</v>
      </c>
    </row>
    <row r="478" spans="1:3">
      <c r="A478">
        <v>476</v>
      </c>
      <c r="B478">
        <v>2874366.685661498</v>
      </c>
      <c r="C478">
        <v>2824212.380047308</v>
      </c>
    </row>
    <row r="479" spans="1:3">
      <c r="A479">
        <v>477</v>
      </c>
      <c r="B479">
        <v>2874365.804985991</v>
      </c>
      <c r="C479">
        <v>2824212.380047308</v>
      </c>
    </row>
    <row r="480" spans="1:3">
      <c r="A480">
        <v>478</v>
      </c>
      <c r="B480">
        <v>2874361.062917547</v>
      </c>
      <c r="C480">
        <v>2824212.380047308</v>
      </c>
    </row>
    <row r="481" spans="1:3">
      <c r="A481">
        <v>479</v>
      </c>
      <c r="B481">
        <v>2874463.745060627</v>
      </c>
      <c r="C481">
        <v>2824212.380047308</v>
      </c>
    </row>
    <row r="482" spans="1:3">
      <c r="A482">
        <v>480</v>
      </c>
      <c r="B482">
        <v>2874509.95667411</v>
      </c>
      <c r="C482">
        <v>2824212.380047308</v>
      </c>
    </row>
    <row r="483" spans="1:3">
      <c r="A483">
        <v>481</v>
      </c>
      <c r="B483">
        <v>2874457.146265678</v>
      </c>
      <c r="C483">
        <v>2824212.380047308</v>
      </c>
    </row>
    <row r="484" spans="1:3">
      <c r="A484">
        <v>482</v>
      </c>
      <c r="B484">
        <v>2874185.610849664</v>
      </c>
      <c r="C484">
        <v>2824212.380047308</v>
      </c>
    </row>
    <row r="485" spans="1:3">
      <c r="A485">
        <v>483</v>
      </c>
      <c r="B485">
        <v>2874444.807607378</v>
      </c>
      <c r="C485">
        <v>2824212.380047308</v>
      </c>
    </row>
    <row r="486" spans="1:3">
      <c r="A486">
        <v>484</v>
      </c>
      <c r="B486">
        <v>2874497.35053466</v>
      </c>
      <c r="C486">
        <v>2824212.380047308</v>
      </c>
    </row>
    <row r="487" spans="1:3">
      <c r="A487">
        <v>485</v>
      </c>
      <c r="B487">
        <v>2874594.268687882</v>
      </c>
      <c r="C487">
        <v>2824212.380047308</v>
      </c>
    </row>
    <row r="488" spans="1:3">
      <c r="A488">
        <v>486</v>
      </c>
      <c r="B488">
        <v>2874478.340809264</v>
      </c>
      <c r="C488">
        <v>2824212.380047308</v>
      </c>
    </row>
    <row r="489" spans="1:3">
      <c r="A489">
        <v>487</v>
      </c>
      <c r="B489">
        <v>2874477.745753023</v>
      </c>
      <c r="C489">
        <v>2824212.380047308</v>
      </c>
    </row>
    <row r="490" spans="1:3">
      <c r="A490">
        <v>488</v>
      </c>
      <c r="B490">
        <v>2874659.595367568</v>
      </c>
      <c r="C490">
        <v>2824212.380047308</v>
      </c>
    </row>
    <row r="491" spans="1:3">
      <c r="A491">
        <v>489</v>
      </c>
      <c r="B491">
        <v>2874449.513540465</v>
      </c>
      <c r="C491">
        <v>2824212.380047308</v>
      </c>
    </row>
    <row r="492" spans="1:3">
      <c r="A492">
        <v>490</v>
      </c>
      <c r="B492">
        <v>2874619.854500905</v>
      </c>
      <c r="C492">
        <v>2824212.380047308</v>
      </c>
    </row>
    <row r="493" spans="1:3">
      <c r="A493">
        <v>491</v>
      </c>
      <c r="B493">
        <v>2874443.378885563</v>
      </c>
      <c r="C493">
        <v>2824212.380047308</v>
      </c>
    </row>
    <row r="494" spans="1:3">
      <c r="A494">
        <v>492</v>
      </c>
      <c r="B494">
        <v>2874317.526712507</v>
      </c>
      <c r="C494">
        <v>2824212.380047308</v>
      </c>
    </row>
    <row r="495" spans="1:3">
      <c r="A495">
        <v>493</v>
      </c>
      <c r="B495">
        <v>2874445.830465824</v>
      </c>
      <c r="C495">
        <v>2824212.380047308</v>
      </c>
    </row>
    <row r="496" spans="1:3">
      <c r="A496">
        <v>494</v>
      </c>
      <c r="B496">
        <v>2874535.34889316</v>
      </c>
      <c r="C496">
        <v>2824212.380047308</v>
      </c>
    </row>
    <row r="497" spans="1:3">
      <c r="A497">
        <v>495</v>
      </c>
      <c r="B497">
        <v>2874362.321233454</v>
      </c>
      <c r="C497">
        <v>2824212.380047308</v>
      </c>
    </row>
    <row r="498" spans="1:3">
      <c r="A498">
        <v>496</v>
      </c>
      <c r="B498">
        <v>2874192.56904016</v>
      </c>
      <c r="C498">
        <v>2824212.380047308</v>
      </c>
    </row>
    <row r="499" spans="1:3">
      <c r="A499">
        <v>497</v>
      </c>
      <c r="B499">
        <v>2874257.845322329</v>
      </c>
      <c r="C499">
        <v>2824212.380047308</v>
      </c>
    </row>
    <row r="500" spans="1:3">
      <c r="A500">
        <v>498</v>
      </c>
      <c r="B500">
        <v>2874512.179194401</v>
      </c>
      <c r="C500">
        <v>2824212.380047308</v>
      </c>
    </row>
    <row r="501" spans="1:3">
      <c r="A501">
        <v>499</v>
      </c>
      <c r="B501">
        <v>2874389.041877152</v>
      </c>
      <c r="C501">
        <v>2824212.380047308</v>
      </c>
    </row>
    <row r="502" spans="1:3">
      <c r="A502">
        <v>500</v>
      </c>
      <c r="B502">
        <v>2874452.306751578</v>
      </c>
      <c r="C502">
        <v>2824212.380047308</v>
      </c>
    </row>
    <row r="503" spans="1:3">
      <c r="A503">
        <v>501</v>
      </c>
      <c r="B503">
        <v>2874317.123691569</v>
      </c>
      <c r="C503">
        <v>2824212.380047308</v>
      </c>
    </row>
    <row r="504" spans="1:3">
      <c r="A504">
        <v>502</v>
      </c>
      <c r="B504">
        <v>2874456.717281324</v>
      </c>
      <c r="C504">
        <v>2824212.380047308</v>
      </c>
    </row>
    <row r="505" spans="1:3">
      <c r="A505">
        <v>503</v>
      </c>
      <c r="B505">
        <v>2874411.941262695</v>
      </c>
      <c r="C505">
        <v>2824212.380047308</v>
      </c>
    </row>
    <row r="506" spans="1:3">
      <c r="A506">
        <v>504</v>
      </c>
      <c r="B506">
        <v>2874433.048458901</v>
      </c>
      <c r="C506">
        <v>2824212.380047308</v>
      </c>
    </row>
    <row r="507" spans="1:3">
      <c r="A507">
        <v>505</v>
      </c>
      <c r="B507">
        <v>2874451.816393703</v>
      </c>
      <c r="C507">
        <v>2824212.380047308</v>
      </c>
    </row>
    <row r="508" spans="1:3">
      <c r="A508">
        <v>506</v>
      </c>
      <c r="B508">
        <v>2874612.071372349</v>
      </c>
      <c r="C508">
        <v>2824212.380047308</v>
      </c>
    </row>
    <row r="509" spans="1:3">
      <c r="A509">
        <v>507</v>
      </c>
      <c r="B509">
        <v>2874404.680301411</v>
      </c>
      <c r="C509">
        <v>2824212.380047308</v>
      </c>
    </row>
    <row r="510" spans="1:3">
      <c r="A510">
        <v>508</v>
      </c>
      <c r="B510">
        <v>2874473.342333411</v>
      </c>
      <c r="C510">
        <v>2824212.380047308</v>
      </c>
    </row>
    <row r="511" spans="1:3">
      <c r="A511">
        <v>509</v>
      </c>
      <c r="B511">
        <v>2874624.005963043</v>
      </c>
      <c r="C511">
        <v>2824212.380047308</v>
      </c>
    </row>
    <row r="512" spans="1:3">
      <c r="A512">
        <v>510</v>
      </c>
      <c r="B512">
        <v>2874543.590029486</v>
      </c>
      <c r="C512">
        <v>2824212.380047308</v>
      </c>
    </row>
    <row r="513" spans="1:3">
      <c r="A513">
        <v>511</v>
      </c>
      <c r="B513">
        <v>2874653.681365965</v>
      </c>
      <c r="C513">
        <v>2824212.380047308</v>
      </c>
    </row>
    <row r="514" spans="1:3">
      <c r="A514">
        <v>512</v>
      </c>
      <c r="B514">
        <v>2874545.898266813</v>
      </c>
      <c r="C514">
        <v>2824212.380047308</v>
      </c>
    </row>
    <row r="515" spans="1:3">
      <c r="A515">
        <v>513</v>
      </c>
      <c r="B515">
        <v>2874646.755381653</v>
      </c>
      <c r="C515">
        <v>2824212.380047308</v>
      </c>
    </row>
    <row r="516" spans="1:3">
      <c r="A516">
        <v>514</v>
      </c>
      <c r="B516">
        <v>2874860.678378694</v>
      </c>
      <c r="C516">
        <v>2824212.380047308</v>
      </c>
    </row>
    <row r="517" spans="1:3">
      <c r="A517">
        <v>515</v>
      </c>
      <c r="B517">
        <v>2874559.080647845</v>
      </c>
      <c r="C517">
        <v>2824212.380047308</v>
      </c>
    </row>
    <row r="518" spans="1:3">
      <c r="A518">
        <v>516</v>
      </c>
      <c r="B518">
        <v>2874440.605766976</v>
      </c>
      <c r="C518">
        <v>2824212.380047308</v>
      </c>
    </row>
    <row r="519" spans="1:3">
      <c r="A519">
        <v>517</v>
      </c>
      <c r="B519">
        <v>2874674.305994133</v>
      </c>
      <c r="C519">
        <v>2824212.380047308</v>
      </c>
    </row>
    <row r="520" spans="1:3">
      <c r="A520">
        <v>518</v>
      </c>
      <c r="B520">
        <v>2874467.070995757</v>
      </c>
      <c r="C520">
        <v>2824212.380047308</v>
      </c>
    </row>
    <row r="521" spans="1:3">
      <c r="A521">
        <v>519</v>
      </c>
      <c r="B521">
        <v>2874655.132931705</v>
      </c>
      <c r="C521">
        <v>2824212.380047308</v>
      </c>
    </row>
    <row r="522" spans="1:3">
      <c r="A522">
        <v>520</v>
      </c>
      <c r="B522">
        <v>2874565.585443343</v>
      </c>
      <c r="C522">
        <v>2824212.380047308</v>
      </c>
    </row>
    <row r="523" spans="1:3">
      <c r="A523">
        <v>521</v>
      </c>
      <c r="B523">
        <v>2874652.50275909</v>
      </c>
      <c r="C523">
        <v>2824212.380047308</v>
      </c>
    </row>
    <row r="524" spans="1:3">
      <c r="A524">
        <v>522</v>
      </c>
      <c r="B524">
        <v>2874680.458096273</v>
      </c>
      <c r="C524">
        <v>2824212.380047308</v>
      </c>
    </row>
    <row r="525" spans="1:3">
      <c r="A525">
        <v>523</v>
      </c>
      <c r="B525">
        <v>2874580.180848752</v>
      </c>
      <c r="C525">
        <v>2824212.380047308</v>
      </c>
    </row>
    <row r="526" spans="1:3">
      <c r="A526">
        <v>524</v>
      </c>
      <c r="B526">
        <v>2874614.641354516</v>
      </c>
      <c r="C526">
        <v>2824212.380047308</v>
      </c>
    </row>
    <row r="527" spans="1:3">
      <c r="A527">
        <v>525</v>
      </c>
      <c r="B527">
        <v>2874667.197309259</v>
      </c>
      <c r="C527">
        <v>2824212.380047308</v>
      </c>
    </row>
    <row r="528" spans="1:3">
      <c r="A528">
        <v>526</v>
      </c>
      <c r="B528">
        <v>2874662.436915184</v>
      </c>
      <c r="C528">
        <v>2824212.380047308</v>
      </c>
    </row>
    <row r="529" spans="1:3">
      <c r="A529">
        <v>527</v>
      </c>
      <c r="B529">
        <v>2874725.586890984</v>
      </c>
      <c r="C529">
        <v>2824212.380047308</v>
      </c>
    </row>
    <row r="530" spans="1:3">
      <c r="A530">
        <v>528</v>
      </c>
      <c r="B530">
        <v>2874612.239242209</v>
      </c>
      <c r="C530">
        <v>2824212.380047308</v>
      </c>
    </row>
    <row r="531" spans="1:3">
      <c r="A531">
        <v>529</v>
      </c>
      <c r="B531">
        <v>2874590.654214547</v>
      </c>
      <c r="C531">
        <v>2824212.380047308</v>
      </c>
    </row>
    <row r="532" spans="1:3">
      <c r="A532">
        <v>530</v>
      </c>
      <c r="B532">
        <v>2874597.556601962</v>
      </c>
      <c r="C532">
        <v>2824212.380047308</v>
      </c>
    </row>
    <row r="533" spans="1:3">
      <c r="A533">
        <v>531</v>
      </c>
      <c r="B533">
        <v>2874503.902776456</v>
      </c>
      <c r="C533">
        <v>2824212.380047308</v>
      </c>
    </row>
    <row r="534" spans="1:3">
      <c r="A534">
        <v>532</v>
      </c>
      <c r="B534">
        <v>2874644.848507876</v>
      </c>
      <c r="C534">
        <v>2824212.380047308</v>
      </c>
    </row>
    <row r="535" spans="1:3">
      <c r="A535">
        <v>533</v>
      </c>
      <c r="B535">
        <v>2874484.668308347</v>
      </c>
      <c r="C535">
        <v>2824212.380047308</v>
      </c>
    </row>
    <row r="536" spans="1:3">
      <c r="A536">
        <v>534</v>
      </c>
      <c r="B536">
        <v>2874541.350013766</v>
      </c>
      <c r="C536">
        <v>2824212.380047308</v>
      </c>
    </row>
    <row r="537" spans="1:3">
      <c r="A537">
        <v>535</v>
      </c>
      <c r="B537">
        <v>2874607.852622461</v>
      </c>
      <c r="C537">
        <v>2824212.380047308</v>
      </c>
    </row>
    <row r="538" spans="1:3">
      <c r="A538">
        <v>536</v>
      </c>
      <c r="B538">
        <v>2874585.577427054</v>
      </c>
      <c r="C538">
        <v>2824212.380047308</v>
      </c>
    </row>
    <row r="539" spans="1:3">
      <c r="A539">
        <v>537</v>
      </c>
      <c r="B539">
        <v>2874525.598722803</v>
      </c>
      <c r="C539">
        <v>2824212.380047308</v>
      </c>
    </row>
    <row r="540" spans="1:3">
      <c r="A540">
        <v>538</v>
      </c>
      <c r="B540">
        <v>2874586.97654424</v>
      </c>
      <c r="C540">
        <v>2824212.380047308</v>
      </c>
    </row>
    <row r="541" spans="1:3">
      <c r="A541">
        <v>539</v>
      </c>
      <c r="B541">
        <v>2874571.887855853</v>
      </c>
      <c r="C541">
        <v>2824212.380047308</v>
      </c>
    </row>
    <row r="542" spans="1:3">
      <c r="A542">
        <v>540</v>
      </c>
      <c r="B542">
        <v>2874553.474605032</v>
      </c>
      <c r="C542">
        <v>2824212.380047308</v>
      </c>
    </row>
    <row r="543" spans="1:3">
      <c r="A543">
        <v>541</v>
      </c>
      <c r="B543">
        <v>2874703.525840943</v>
      </c>
      <c r="C543">
        <v>2824212.380047308</v>
      </c>
    </row>
    <row r="544" spans="1:3">
      <c r="A544">
        <v>542</v>
      </c>
      <c r="B544">
        <v>2874705.845531167</v>
      </c>
      <c r="C544">
        <v>2824212.380047308</v>
      </c>
    </row>
    <row r="545" spans="1:3">
      <c r="A545">
        <v>543</v>
      </c>
      <c r="B545">
        <v>2874679.275809715</v>
      </c>
      <c r="C545">
        <v>2824212.380047308</v>
      </c>
    </row>
    <row r="546" spans="1:3">
      <c r="A546">
        <v>544</v>
      </c>
      <c r="B546">
        <v>2874695.347543568</v>
      </c>
      <c r="C546">
        <v>2824212.380047308</v>
      </c>
    </row>
    <row r="547" spans="1:3">
      <c r="A547">
        <v>545</v>
      </c>
      <c r="B547">
        <v>2874621.628747544</v>
      </c>
      <c r="C547">
        <v>2824212.380047308</v>
      </c>
    </row>
    <row r="548" spans="1:3">
      <c r="A548">
        <v>546</v>
      </c>
      <c r="B548">
        <v>2874678.417439698</v>
      </c>
      <c r="C548">
        <v>2824212.380047308</v>
      </c>
    </row>
    <row r="549" spans="1:3">
      <c r="A549">
        <v>547</v>
      </c>
      <c r="B549">
        <v>2874643.454066193</v>
      </c>
      <c r="C549">
        <v>2824212.380047308</v>
      </c>
    </row>
    <row r="550" spans="1:3">
      <c r="A550">
        <v>548</v>
      </c>
      <c r="B550">
        <v>2874643.06331512</v>
      </c>
      <c r="C550">
        <v>2824212.380047308</v>
      </c>
    </row>
    <row r="551" spans="1:3">
      <c r="A551">
        <v>549</v>
      </c>
      <c r="B551">
        <v>2874742.933647593</v>
      </c>
      <c r="C551">
        <v>2824212.380047308</v>
      </c>
    </row>
    <row r="552" spans="1:3">
      <c r="A552">
        <v>550</v>
      </c>
      <c r="B552">
        <v>2874596.690021934</v>
      </c>
      <c r="C552">
        <v>2824212.380047308</v>
      </c>
    </row>
    <row r="553" spans="1:3">
      <c r="A553">
        <v>551</v>
      </c>
      <c r="B553">
        <v>2874778.152309901</v>
      </c>
      <c r="C553">
        <v>2824212.380047308</v>
      </c>
    </row>
    <row r="554" spans="1:3">
      <c r="A554">
        <v>552</v>
      </c>
      <c r="B554">
        <v>2874777.241362693</v>
      </c>
      <c r="C554">
        <v>2824212.380047308</v>
      </c>
    </row>
    <row r="555" spans="1:3">
      <c r="A555">
        <v>553</v>
      </c>
      <c r="B555">
        <v>2874833.095309842</v>
      </c>
      <c r="C555">
        <v>2824212.380047308</v>
      </c>
    </row>
    <row r="556" spans="1:3">
      <c r="A556">
        <v>554</v>
      </c>
      <c r="B556">
        <v>2874812.975578288</v>
      </c>
      <c r="C556">
        <v>2824212.380047308</v>
      </c>
    </row>
    <row r="557" spans="1:3">
      <c r="A557">
        <v>555</v>
      </c>
      <c r="B557">
        <v>2874682.366012422</v>
      </c>
      <c r="C557">
        <v>2824212.380047308</v>
      </c>
    </row>
    <row r="558" spans="1:3">
      <c r="A558">
        <v>556</v>
      </c>
      <c r="B558">
        <v>2874812.9484775</v>
      </c>
      <c r="C558">
        <v>2824212.380047308</v>
      </c>
    </row>
    <row r="559" spans="1:3">
      <c r="A559">
        <v>557</v>
      </c>
      <c r="B559">
        <v>2874780.330295021</v>
      </c>
      <c r="C559">
        <v>2824212.380047308</v>
      </c>
    </row>
    <row r="560" spans="1:3">
      <c r="A560">
        <v>558</v>
      </c>
      <c r="B560">
        <v>2874735.5241015</v>
      </c>
      <c r="C560">
        <v>2824212.380047308</v>
      </c>
    </row>
    <row r="561" spans="1:3">
      <c r="A561">
        <v>559</v>
      </c>
      <c r="B561">
        <v>2874742.426010376</v>
      </c>
      <c r="C561">
        <v>2824212.380047308</v>
      </c>
    </row>
    <row r="562" spans="1:3">
      <c r="A562">
        <v>560</v>
      </c>
      <c r="B562">
        <v>2874798.956357964</v>
      </c>
      <c r="C562">
        <v>2824212.380047308</v>
      </c>
    </row>
    <row r="563" spans="1:3">
      <c r="A563">
        <v>561</v>
      </c>
      <c r="B563">
        <v>2874827.68367324</v>
      </c>
      <c r="C563">
        <v>2824212.380047308</v>
      </c>
    </row>
    <row r="564" spans="1:3">
      <c r="A564">
        <v>562</v>
      </c>
      <c r="B564">
        <v>2874796.603872071</v>
      </c>
      <c r="C564">
        <v>2824212.380047308</v>
      </c>
    </row>
    <row r="565" spans="1:3">
      <c r="A565">
        <v>563</v>
      </c>
      <c r="B565">
        <v>2874746.249160468</v>
      </c>
      <c r="C565">
        <v>2824212.380047308</v>
      </c>
    </row>
    <row r="566" spans="1:3">
      <c r="A566">
        <v>564</v>
      </c>
      <c r="B566">
        <v>2874697.721114289</v>
      </c>
      <c r="C566">
        <v>2824212.380047308</v>
      </c>
    </row>
    <row r="567" spans="1:3">
      <c r="A567">
        <v>565</v>
      </c>
      <c r="B567">
        <v>2874813.385232111</v>
      </c>
      <c r="C567">
        <v>2824212.380047308</v>
      </c>
    </row>
    <row r="568" spans="1:3">
      <c r="A568">
        <v>566</v>
      </c>
      <c r="B568">
        <v>2874677.538788943</v>
      </c>
      <c r="C568">
        <v>2824212.380047308</v>
      </c>
    </row>
    <row r="569" spans="1:3">
      <c r="A569">
        <v>567</v>
      </c>
      <c r="B569">
        <v>2874716.104884624</v>
      </c>
      <c r="C569">
        <v>2824212.380047308</v>
      </c>
    </row>
    <row r="570" spans="1:3">
      <c r="A570">
        <v>568</v>
      </c>
      <c r="B570">
        <v>2874697.274081388</v>
      </c>
      <c r="C570">
        <v>2824212.380047308</v>
      </c>
    </row>
    <row r="571" spans="1:3">
      <c r="A571">
        <v>569</v>
      </c>
      <c r="B571">
        <v>2874722.631698526</v>
      </c>
      <c r="C571">
        <v>2824212.380047308</v>
      </c>
    </row>
    <row r="572" spans="1:3">
      <c r="A572">
        <v>570</v>
      </c>
      <c r="B572">
        <v>2874723.220462119</v>
      </c>
      <c r="C572">
        <v>2824212.380047308</v>
      </c>
    </row>
    <row r="573" spans="1:3">
      <c r="A573">
        <v>571</v>
      </c>
      <c r="B573">
        <v>2874765.90589513</v>
      </c>
      <c r="C573">
        <v>2824212.380047308</v>
      </c>
    </row>
    <row r="574" spans="1:3">
      <c r="A574">
        <v>572</v>
      </c>
      <c r="B574">
        <v>2874700.285226863</v>
      </c>
      <c r="C574">
        <v>2824212.380047308</v>
      </c>
    </row>
    <row r="575" spans="1:3">
      <c r="A575">
        <v>573</v>
      </c>
      <c r="B575">
        <v>2874744.930361735</v>
      </c>
      <c r="C575">
        <v>2824212.380047308</v>
      </c>
    </row>
    <row r="576" spans="1:3">
      <c r="A576">
        <v>574</v>
      </c>
      <c r="B576">
        <v>2874646.775990668</v>
      </c>
      <c r="C576">
        <v>2824212.380047308</v>
      </c>
    </row>
    <row r="577" spans="1:3">
      <c r="A577">
        <v>575</v>
      </c>
      <c r="B577">
        <v>2874670.963171505</v>
      </c>
      <c r="C577">
        <v>2824212.380047308</v>
      </c>
    </row>
    <row r="578" spans="1:3">
      <c r="A578">
        <v>576</v>
      </c>
      <c r="B578">
        <v>2874677.714439088</v>
      </c>
      <c r="C578">
        <v>2824212.380047308</v>
      </c>
    </row>
    <row r="579" spans="1:3">
      <c r="A579">
        <v>577</v>
      </c>
      <c r="B579">
        <v>2874706.976435844</v>
      </c>
      <c r="C579">
        <v>2824212.380047308</v>
      </c>
    </row>
    <row r="580" spans="1:3">
      <c r="A580">
        <v>578</v>
      </c>
      <c r="B580">
        <v>2874773.632216326</v>
      </c>
      <c r="C580">
        <v>2824212.380047308</v>
      </c>
    </row>
    <row r="581" spans="1:3">
      <c r="A581">
        <v>579</v>
      </c>
      <c r="B581">
        <v>2874783.94155887</v>
      </c>
      <c r="C581">
        <v>2824212.380047308</v>
      </c>
    </row>
    <row r="582" spans="1:3">
      <c r="A582">
        <v>580</v>
      </c>
      <c r="B582">
        <v>2874770.674715823</v>
      </c>
      <c r="C582">
        <v>2824212.380047308</v>
      </c>
    </row>
    <row r="583" spans="1:3">
      <c r="A583">
        <v>581</v>
      </c>
      <c r="B583">
        <v>2874775.938881659</v>
      </c>
      <c r="C583">
        <v>2824212.380047308</v>
      </c>
    </row>
    <row r="584" spans="1:3">
      <c r="A584">
        <v>582</v>
      </c>
      <c r="B584">
        <v>2874715.856071681</v>
      </c>
      <c r="C584">
        <v>2824212.380047308</v>
      </c>
    </row>
    <row r="585" spans="1:3">
      <c r="A585">
        <v>583</v>
      </c>
      <c r="B585">
        <v>2874731.252159593</v>
      </c>
      <c r="C585">
        <v>2824212.380047308</v>
      </c>
    </row>
    <row r="586" spans="1:3">
      <c r="A586">
        <v>584</v>
      </c>
      <c r="B586">
        <v>2874751.991619088</v>
      </c>
      <c r="C586">
        <v>2824212.380047308</v>
      </c>
    </row>
    <row r="587" spans="1:3">
      <c r="A587">
        <v>585</v>
      </c>
      <c r="B587">
        <v>2874617.974089948</v>
      </c>
      <c r="C587">
        <v>2824212.380047308</v>
      </c>
    </row>
    <row r="588" spans="1:3">
      <c r="A588">
        <v>586</v>
      </c>
      <c r="B588">
        <v>2874659.388616941</v>
      </c>
      <c r="C588">
        <v>2824212.380047308</v>
      </c>
    </row>
    <row r="589" spans="1:3">
      <c r="A589">
        <v>587</v>
      </c>
      <c r="B589">
        <v>2874736.012002143</v>
      </c>
      <c r="C589">
        <v>2824212.380047308</v>
      </c>
    </row>
    <row r="590" spans="1:3">
      <c r="A590">
        <v>588</v>
      </c>
      <c r="B590">
        <v>2874726.580983751</v>
      </c>
      <c r="C590">
        <v>2824212.380047308</v>
      </c>
    </row>
    <row r="591" spans="1:3">
      <c r="A591">
        <v>589</v>
      </c>
      <c r="B591">
        <v>2874756.404736285</v>
      </c>
      <c r="C591">
        <v>2824212.380047308</v>
      </c>
    </row>
    <row r="592" spans="1:3">
      <c r="A592">
        <v>590</v>
      </c>
      <c r="B592">
        <v>2874692.75775205</v>
      </c>
      <c r="C592">
        <v>2824212.380047308</v>
      </c>
    </row>
    <row r="593" spans="1:3">
      <c r="A593">
        <v>591</v>
      </c>
      <c r="B593">
        <v>2874711.769554813</v>
      </c>
      <c r="C593">
        <v>2824212.380047308</v>
      </c>
    </row>
    <row r="594" spans="1:3">
      <c r="A594">
        <v>592</v>
      </c>
      <c r="B594">
        <v>2874716.668438302</v>
      </c>
      <c r="C594">
        <v>2824212.380047308</v>
      </c>
    </row>
    <row r="595" spans="1:3">
      <c r="A595">
        <v>593</v>
      </c>
      <c r="B595">
        <v>2874719.883337466</v>
      </c>
      <c r="C595">
        <v>2824212.380047308</v>
      </c>
    </row>
    <row r="596" spans="1:3">
      <c r="A596">
        <v>594</v>
      </c>
      <c r="B596">
        <v>2874692.017982615</v>
      </c>
      <c r="C596">
        <v>2824212.380047308</v>
      </c>
    </row>
    <row r="597" spans="1:3">
      <c r="A597">
        <v>595</v>
      </c>
      <c r="B597">
        <v>2874715.669311186</v>
      </c>
      <c r="C597">
        <v>2824212.380047308</v>
      </c>
    </row>
    <row r="598" spans="1:3">
      <c r="A598">
        <v>596</v>
      </c>
      <c r="B598">
        <v>2874772.911109167</v>
      </c>
      <c r="C598">
        <v>2824212.380047308</v>
      </c>
    </row>
    <row r="599" spans="1:3">
      <c r="A599">
        <v>597</v>
      </c>
      <c r="B599">
        <v>2874794.878743852</v>
      </c>
      <c r="C599">
        <v>2824212.380047308</v>
      </c>
    </row>
    <row r="600" spans="1:3">
      <c r="A600">
        <v>598</v>
      </c>
      <c r="B600">
        <v>2874702.076217402</v>
      </c>
      <c r="C600">
        <v>2824212.380047308</v>
      </c>
    </row>
    <row r="601" spans="1:3">
      <c r="A601">
        <v>599</v>
      </c>
      <c r="B601">
        <v>2874759.945916164</v>
      </c>
      <c r="C601">
        <v>2824212.380047308</v>
      </c>
    </row>
    <row r="602" spans="1:3">
      <c r="A602">
        <v>600</v>
      </c>
      <c r="B602">
        <v>2874793.097951145</v>
      </c>
      <c r="C602">
        <v>2824212.380047308</v>
      </c>
    </row>
    <row r="603" spans="1:3">
      <c r="A603">
        <v>601</v>
      </c>
      <c r="B603">
        <v>2874792.153246517</v>
      </c>
      <c r="C603">
        <v>2824212.380047308</v>
      </c>
    </row>
    <row r="604" spans="1:3">
      <c r="A604">
        <v>602</v>
      </c>
      <c r="B604">
        <v>2874799.648050213</v>
      </c>
      <c r="C604">
        <v>2824212.380047308</v>
      </c>
    </row>
    <row r="605" spans="1:3">
      <c r="A605">
        <v>603</v>
      </c>
      <c r="B605">
        <v>2874800.539938848</v>
      </c>
      <c r="C605">
        <v>2824212.380047308</v>
      </c>
    </row>
    <row r="606" spans="1:3">
      <c r="A606">
        <v>604</v>
      </c>
      <c r="B606">
        <v>2874838.200373735</v>
      </c>
      <c r="C606">
        <v>2824212.380047308</v>
      </c>
    </row>
    <row r="607" spans="1:3">
      <c r="A607">
        <v>605</v>
      </c>
      <c r="B607">
        <v>2874826.026578838</v>
      </c>
      <c r="C607">
        <v>2824212.380047308</v>
      </c>
    </row>
    <row r="608" spans="1:3">
      <c r="A608">
        <v>606</v>
      </c>
      <c r="B608">
        <v>2874830.837130884</v>
      </c>
      <c r="C608">
        <v>2824212.380047308</v>
      </c>
    </row>
    <row r="609" spans="1:3">
      <c r="A609">
        <v>607</v>
      </c>
      <c r="B609">
        <v>2874825.736287057</v>
      </c>
      <c r="C609">
        <v>2824212.380047308</v>
      </c>
    </row>
    <row r="610" spans="1:3">
      <c r="A610">
        <v>608</v>
      </c>
      <c r="B610">
        <v>2874847.071867294</v>
      </c>
      <c r="C610">
        <v>2824212.380047308</v>
      </c>
    </row>
    <row r="611" spans="1:3">
      <c r="A611">
        <v>609</v>
      </c>
      <c r="B611">
        <v>2874829.629222835</v>
      </c>
      <c r="C611">
        <v>2824212.380047308</v>
      </c>
    </row>
    <row r="612" spans="1:3">
      <c r="A612">
        <v>610</v>
      </c>
      <c r="B612">
        <v>2874769.422542901</v>
      </c>
      <c r="C612">
        <v>2824212.380047308</v>
      </c>
    </row>
    <row r="613" spans="1:3">
      <c r="A613">
        <v>611</v>
      </c>
      <c r="B613">
        <v>2874840.811385497</v>
      </c>
      <c r="C613">
        <v>2824212.380047308</v>
      </c>
    </row>
    <row r="614" spans="1:3">
      <c r="A614">
        <v>612</v>
      </c>
      <c r="B614">
        <v>2874826.789723282</v>
      </c>
      <c r="C614">
        <v>2824212.380047308</v>
      </c>
    </row>
    <row r="615" spans="1:3">
      <c r="A615">
        <v>613</v>
      </c>
      <c r="B615">
        <v>2874836.894445642</v>
      </c>
      <c r="C615">
        <v>2824212.380047308</v>
      </c>
    </row>
    <row r="616" spans="1:3">
      <c r="A616">
        <v>614</v>
      </c>
      <c r="B616">
        <v>2874822.576488382</v>
      </c>
      <c r="C616">
        <v>2824212.380047308</v>
      </c>
    </row>
    <row r="617" spans="1:3">
      <c r="A617">
        <v>615</v>
      </c>
      <c r="B617">
        <v>2874843.248824398</v>
      </c>
      <c r="C617">
        <v>2824212.380047308</v>
      </c>
    </row>
    <row r="618" spans="1:3">
      <c r="A618">
        <v>616</v>
      </c>
      <c r="B618">
        <v>2874799.087391584</v>
      </c>
      <c r="C618">
        <v>2824212.380047308</v>
      </c>
    </row>
    <row r="619" spans="1:3">
      <c r="A619">
        <v>617</v>
      </c>
      <c r="B619">
        <v>2874786.84298959</v>
      </c>
      <c r="C619">
        <v>2824212.380047308</v>
      </c>
    </row>
    <row r="620" spans="1:3">
      <c r="A620">
        <v>618</v>
      </c>
      <c r="B620">
        <v>2874861.583331476</v>
      </c>
      <c r="C620">
        <v>2824212.380047308</v>
      </c>
    </row>
    <row r="621" spans="1:3">
      <c r="A621">
        <v>619</v>
      </c>
      <c r="B621">
        <v>2874790.82934017</v>
      </c>
      <c r="C621">
        <v>2824212.380047308</v>
      </c>
    </row>
    <row r="622" spans="1:3">
      <c r="A622">
        <v>620</v>
      </c>
      <c r="B622">
        <v>2874773.609737967</v>
      </c>
      <c r="C622">
        <v>2824212.380047308</v>
      </c>
    </row>
    <row r="623" spans="1:3">
      <c r="A623">
        <v>621</v>
      </c>
      <c r="B623">
        <v>2874793.832012681</v>
      </c>
      <c r="C623">
        <v>2824212.380047308</v>
      </c>
    </row>
    <row r="624" spans="1:3">
      <c r="A624">
        <v>622</v>
      </c>
      <c r="B624">
        <v>2874872.224069772</v>
      </c>
      <c r="C624">
        <v>2824212.380047308</v>
      </c>
    </row>
    <row r="625" spans="1:3">
      <c r="A625">
        <v>623</v>
      </c>
      <c r="B625">
        <v>2874760.482516282</v>
      </c>
      <c r="C625">
        <v>2824212.380047308</v>
      </c>
    </row>
    <row r="626" spans="1:3">
      <c r="A626">
        <v>624</v>
      </c>
      <c r="B626">
        <v>2874782.973407872</v>
      </c>
      <c r="C626">
        <v>2824212.380047308</v>
      </c>
    </row>
    <row r="627" spans="1:3">
      <c r="A627">
        <v>625</v>
      </c>
      <c r="B627">
        <v>2874817.084316912</v>
      </c>
      <c r="C627">
        <v>2824212.380047308</v>
      </c>
    </row>
    <row r="628" spans="1:3">
      <c r="A628">
        <v>626</v>
      </c>
      <c r="B628">
        <v>2874763.502520415</v>
      </c>
      <c r="C628">
        <v>2824212.380047308</v>
      </c>
    </row>
    <row r="629" spans="1:3">
      <c r="A629">
        <v>627</v>
      </c>
      <c r="B629">
        <v>2874765.429652427</v>
      </c>
      <c r="C629">
        <v>2824212.380047308</v>
      </c>
    </row>
    <row r="630" spans="1:3">
      <c r="A630">
        <v>628</v>
      </c>
      <c r="B630">
        <v>2874702.831746563</v>
      </c>
      <c r="C630">
        <v>2824212.380047308</v>
      </c>
    </row>
    <row r="631" spans="1:3">
      <c r="A631">
        <v>629</v>
      </c>
      <c r="B631">
        <v>2874734.527507573</v>
      </c>
      <c r="C631">
        <v>2824212.380047308</v>
      </c>
    </row>
    <row r="632" spans="1:3">
      <c r="A632">
        <v>630</v>
      </c>
      <c r="B632">
        <v>2874758.847567073</v>
      </c>
      <c r="C632">
        <v>2824212.380047308</v>
      </c>
    </row>
    <row r="633" spans="1:3">
      <c r="A633">
        <v>631</v>
      </c>
      <c r="B633">
        <v>2874733.918819013</v>
      </c>
      <c r="C633">
        <v>2824212.380047308</v>
      </c>
    </row>
    <row r="634" spans="1:3">
      <c r="A634">
        <v>632</v>
      </c>
      <c r="B634">
        <v>2874694.252864049</v>
      </c>
      <c r="C634">
        <v>2824212.380047308</v>
      </c>
    </row>
    <row r="635" spans="1:3">
      <c r="A635">
        <v>633</v>
      </c>
      <c r="B635">
        <v>2874737.420310042</v>
      </c>
      <c r="C635">
        <v>2824212.380047308</v>
      </c>
    </row>
    <row r="636" spans="1:3">
      <c r="A636">
        <v>634</v>
      </c>
      <c r="B636">
        <v>2874721.465453899</v>
      </c>
      <c r="C636">
        <v>2824212.380047308</v>
      </c>
    </row>
    <row r="637" spans="1:3">
      <c r="A637">
        <v>635</v>
      </c>
      <c r="B637">
        <v>2874747.111317823</v>
      </c>
      <c r="C637">
        <v>2824212.380047308</v>
      </c>
    </row>
    <row r="638" spans="1:3">
      <c r="A638">
        <v>636</v>
      </c>
      <c r="B638">
        <v>2874686.953987715</v>
      </c>
      <c r="C638">
        <v>2824212.380047308</v>
      </c>
    </row>
    <row r="639" spans="1:3">
      <c r="A639">
        <v>637</v>
      </c>
      <c r="B639">
        <v>2874727.397714653</v>
      </c>
      <c r="C639">
        <v>2824212.380047308</v>
      </c>
    </row>
    <row r="640" spans="1:3">
      <c r="A640">
        <v>638</v>
      </c>
      <c r="B640">
        <v>2874691.496874622</v>
      </c>
      <c r="C640">
        <v>2824212.380047308</v>
      </c>
    </row>
    <row r="641" spans="1:3">
      <c r="A641">
        <v>639</v>
      </c>
      <c r="B641">
        <v>2874739.758597653</v>
      </c>
      <c r="C641">
        <v>2824212.380047308</v>
      </c>
    </row>
    <row r="642" spans="1:3">
      <c r="A642">
        <v>640</v>
      </c>
      <c r="B642">
        <v>2874717.420820001</v>
      </c>
      <c r="C642">
        <v>2824212.380047308</v>
      </c>
    </row>
    <row r="643" spans="1:3">
      <c r="A643">
        <v>641</v>
      </c>
      <c r="B643">
        <v>2874719.282558796</v>
      </c>
      <c r="C643">
        <v>2824212.380047308</v>
      </c>
    </row>
    <row r="644" spans="1:3">
      <c r="A644">
        <v>642</v>
      </c>
      <c r="B644">
        <v>2874722.052582394</v>
      </c>
      <c r="C644">
        <v>2824212.380047308</v>
      </c>
    </row>
    <row r="645" spans="1:3">
      <c r="A645">
        <v>643</v>
      </c>
      <c r="B645">
        <v>2874742.006681896</v>
      </c>
      <c r="C645">
        <v>2824212.380047308</v>
      </c>
    </row>
    <row r="646" spans="1:3">
      <c r="A646">
        <v>644</v>
      </c>
      <c r="B646">
        <v>2874766.004061296</v>
      </c>
      <c r="C646">
        <v>2824212.380047308</v>
      </c>
    </row>
    <row r="647" spans="1:3">
      <c r="A647">
        <v>645</v>
      </c>
      <c r="B647">
        <v>2874787.793156078</v>
      </c>
      <c r="C647">
        <v>2824212.380047308</v>
      </c>
    </row>
    <row r="648" spans="1:3">
      <c r="A648">
        <v>646</v>
      </c>
      <c r="B648">
        <v>2874813.931262995</v>
      </c>
      <c r="C648">
        <v>2824212.380047308</v>
      </c>
    </row>
    <row r="649" spans="1:3">
      <c r="A649">
        <v>647</v>
      </c>
      <c r="B649">
        <v>2874760.090200476</v>
      </c>
      <c r="C649">
        <v>2824212.380047308</v>
      </c>
    </row>
    <row r="650" spans="1:3">
      <c r="A650">
        <v>648</v>
      </c>
      <c r="B650">
        <v>2874771.195576038</v>
      </c>
      <c r="C650">
        <v>2824212.380047308</v>
      </c>
    </row>
    <row r="651" spans="1:3">
      <c r="A651">
        <v>649</v>
      </c>
      <c r="B651">
        <v>2874785.718948524</v>
      </c>
      <c r="C651">
        <v>2824212.380047308</v>
      </c>
    </row>
    <row r="652" spans="1:3">
      <c r="A652">
        <v>650</v>
      </c>
      <c r="B652">
        <v>2874737.068719842</v>
      </c>
      <c r="C652">
        <v>2824212.380047308</v>
      </c>
    </row>
    <row r="653" spans="1:3">
      <c r="A653">
        <v>651</v>
      </c>
      <c r="B653">
        <v>2874799.657440086</v>
      </c>
      <c r="C653">
        <v>2824212.380047308</v>
      </c>
    </row>
    <row r="654" spans="1:3">
      <c r="A654">
        <v>652</v>
      </c>
      <c r="B654">
        <v>2874828.302169023</v>
      </c>
      <c r="C654">
        <v>2824212.380047308</v>
      </c>
    </row>
    <row r="655" spans="1:3">
      <c r="A655">
        <v>653</v>
      </c>
      <c r="B655">
        <v>2874827.240916769</v>
      </c>
      <c r="C655">
        <v>2824212.380047308</v>
      </c>
    </row>
    <row r="656" spans="1:3">
      <c r="A656">
        <v>654</v>
      </c>
      <c r="B656">
        <v>2874736.896763931</v>
      </c>
      <c r="C656">
        <v>2824212.380047308</v>
      </c>
    </row>
    <row r="657" spans="1:3">
      <c r="A657">
        <v>655</v>
      </c>
      <c r="B657">
        <v>2874790.432880317</v>
      </c>
      <c r="C657">
        <v>2824212.380047308</v>
      </c>
    </row>
    <row r="658" spans="1:3">
      <c r="A658">
        <v>656</v>
      </c>
      <c r="B658">
        <v>2874775.234981174</v>
      </c>
      <c r="C658">
        <v>2824212.380047308</v>
      </c>
    </row>
    <row r="659" spans="1:3">
      <c r="A659">
        <v>657</v>
      </c>
      <c r="B659">
        <v>2874800.676788665</v>
      </c>
      <c r="C659">
        <v>2824212.380047308</v>
      </c>
    </row>
    <row r="660" spans="1:3">
      <c r="A660">
        <v>658</v>
      </c>
      <c r="B660">
        <v>2874733.289489639</v>
      </c>
      <c r="C660">
        <v>2824212.380047308</v>
      </c>
    </row>
    <row r="661" spans="1:3">
      <c r="A661">
        <v>659</v>
      </c>
      <c r="B661">
        <v>2874766.409854438</v>
      </c>
      <c r="C661">
        <v>2824212.380047308</v>
      </c>
    </row>
    <row r="662" spans="1:3">
      <c r="A662">
        <v>660</v>
      </c>
      <c r="B662">
        <v>2874722.642085386</v>
      </c>
      <c r="C662">
        <v>2824212.380047308</v>
      </c>
    </row>
    <row r="663" spans="1:3">
      <c r="A663">
        <v>661</v>
      </c>
      <c r="B663">
        <v>2874710.745700632</v>
      </c>
      <c r="C663">
        <v>2824212.380047308</v>
      </c>
    </row>
    <row r="664" spans="1:3">
      <c r="A664">
        <v>662</v>
      </c>
      <c r="B664">
        <v>2874692.659828993</v>
      </c>
      <c r="C664">
        <v>2824212.380047308</v>
      </c>
    </row>
    <row r="665" spans="1:3">
      <c r="A665">
        <v>663</v>
      </c>
      <c r="B665">
        <v>2874733.142647774</v>
      </c>
      <c r="C665">
        <v>2824212.380047308</v>
      </c>
    </row>
    <row r="666" spans="1:3">
      <c r="A666">
        <v>664</v>
      </c>
      <c r="B666">
        <v>2874708.381498581</v>
      </c>
      <c r="C666">
        <v>2824212.380047308</v>
      </c>
    </row>
    <row r="667" spans="1:3">
      <c r="A667">
        <v>665</v>
      </c>
      <c r="B667">
        <v>2874683.900437028</v>
      </c>
      <c r="C667">
        <v>2824212.380047308</v>
      </c>
    </row>
    <row r="668" spans="1:3">
      <c r="A668">
        <v>666</v>
      </c>
      <c r="B668">
        <v>2874688.991866211</v>
      </c>
      <c r="C668">
        <v>2824212.380047308</v>
      </c>
    </row>
    <row r="669" spans="1:3">
      <c r="A669">
        <v>667</v>
      </c>
      <c r="B669">
        <v>2874659.306186603</v>
      </c>
      <c r="C669">
        <v>2824212.380047308</v>
      </c>
    </row>
    <row r="670" spans="1:3">
      <c r="A670">
        <v>668</v>
      </c>
      <c r="B670">
        <v>2874666.533999602</v>
      </c>
      <c r="C670">
        <v>2824212.380047308</v>
      </c>
    </row>
    <row r="671" spans="1:3">
      <c r="A671">
        <v>669</v>
      </c>
      <c r="B671">
        <v>2874650.64361461</v>
      </c>
      <c r="C671">
        <v>2824212.380047308</v>
      </c>
    </row>
    <row r="672" spans="1:3">
      <c r="A672">
        <v>670</v>
      </c>
      <c r="B672">
        <v>2874628.95653454</v>
      </c>
      <c r="C672">
        <v>2824212.380047308</v>
      </c>
    </row>
    <row r="673" spans="1:3">
      <c r="A673">
        <v>671</v>
      </c>
      <c r="B673">
        <v>2874665.735490514</v>
      </c>
      <c r="C673">
        <v>2824212.380047308</v>
      </c>
    </row>
    <row r="674" spans="1:3">
      <c r="A674">
        <v>672</v>
      </c>
      <c r="B674">
        <v>2874630.545566725</v>
      </c>
      <c r="C674">
        <v>2824212.380047308</v>
      </c>
    </row>
    <row r="675" spans="1:3">
      <c r="A675">
        <v>673</v>
      </c>
      <c r="B675">
        <v>2874619.70328348</v>
      </c>
      <c r="C675">
        <v>2824212.380047308</v>
      </c>
    </row>
    <row r="676" spans="1:3">
      <c r="A676">
        <v>674</v>
      </c>
      <c r="B676">
        <v>2874659.716506125</v>
      </c>
      <c r="C676">
        <v>2824212.380047308</v>
      </c>
    </row>
    <row r="677" spans="1:3">
      <c r="A677">
        <v>675</v>
      </c>
      <c r="B677">
        <v>2874631.495334412</v>
      </c>
      <c r="C677">
        <v>2824212.380047308</v>
      </c>
    </row>
    <row r="678" spans="1:3">
      <c r="A678">
        <v>676</v>
      </c>
      <c r="B678">
        <v>2874665.946756284</v>
      </c>
      <c r="C678">
        <v>2824212.380047308</v>
      </c>
    </row>
    <row r="679" spans="1:3">
      <c r="A679">
        <v>677</v>
      </c>
      <c r="B679">
        <v>2874620.791186299</v>
      </c>
      <c r="C679">
        <v>2824212.380047308</v>
      </c>
    </row>
    <row r="680" spans="1:3">
      <c r="A680">
        <v>678</v>
      </c>
      <c r="B680">
        <v>2874600.919753878</v>
      </c>
      <c r="C680">
        <v>2824212.380047308</v>
      </c>
    </row>
    <row r="681" spans="1:3">
      <c r="A681">
        <v>679</v>
      </c>
      <c r="B681">
        <v>2874650.661588918</v>
      </c>
      <c r="C681">
        <v>2824212.380047308</v>
      </c>
    </row>
    <row r="682" spans="1:3">
      <c r="A682">
        <v>680</v>
      </c>
      <c r="B682">
        <v>2874557.326209252</v>
      </c>
      <c r="C682">
        <v>2824212.380047308</v>
      </c>
    </row>
    <row r="683" spans="1:3">
      <c r="A683">
        <v>681</v>
      </c>
      <c r="B683">
        <v>2874621.011932568</v>
      </c>
      <c r="C683">
        <v>2824212.380047308</v>
      </c>
    </row>
    <row r="684" spans="1:3">
      <c r="A684">
        <v>682</v>
      </c>
      <c r="B684">
        <v>2874670.956305846</v>
      </c>
      <c r="C684">
        <v>2824212.380047308</v>
      </c>
    </row>
    <row r="685" spans="1:3">
      <c r="A685">
        <v>683</v>
      </c>
      <c r="B685">
        <v>2874610.585900079</v>
      </c>
      <c r="C685">
        <v>2824212.380047308</v>
      </c>
    </row>
    <row r="686" spans="1:3">
      <c r="A686">
        <v>684</v>
      </c>
      <c r="B686">
        <v>2874617.97106621</v>
      </c>
      <c r="C686">
        <v>2824212.380047308</v>
      </c>
    </row>
    <row r="687" spans="1:3">
      <c r="A687">
        <v>685</v>
      </c>
      <c r="B687">
        <v>2874653.258034672</v>
      </c>
      <c r="C687">
        <v>2824212.380047308</v>
      </c>
    </row>
    <row r="688" spans="1:3">
      <c r="A688">
        <v>686</v>
      </c>
      <c r="B688">
        <v>2874659.812509642</v>
      </c>
      <c r="C688">
        <v>2824212.380047308</v>
      </c>
    </row>
    <row r="689" spans="1:3">
      <c r="A689">
        <v>687</v>
      </c>
      <c r="B689">
        <v>2874670.717734608</v>
      </c>
      <c r="C689">
        <v>2824212.380047308</v>
      </c>
    </row>
    <row r="690" spans="1:3">
      <c r="A690">
        <v>688</v>
      </c>
      <c r="B690">
        <v>2874696.906145619</v>
      </c>
      <c r="C690">
        <v>2824212.380047308</v>
      </c>
    </row>
    <row r="691" spans="1:3">
      <c r="A691">
        <v>689</v>
      </c>
      <c r="B691">
        <v>2874658.375712017</v>
      </c>
      <c r="C691">
        <v>2824212.380047308</v>
      </c>
    </row>
    <row r="692" spans="1:3">
      <c r="A692">
        <v>690</v>
      </c>
      <c r="B692">
        <v>2874667.615012586</v>
      </c>
      <c r="C692">
        <v>2824212.380047308</v>
      </c>
    </row>
    <row r="693" spans="1:3">
      <c r="A693">
        <v>691</v>
      </c>
      <c r="B693">
        <v>2874685.414685019</v>
      </c>
      <c r="C693">
        <v>2824212.380047308</v>
      </c>
    </row>
    <row r="694" spans="1:3">
      <c r="A694">
        <v>692</v>
      </c>
      <c r="B694">
        <v>2874617.037776317</v>
      </c>
      <c r="C694">
        <v>2824212.380047308</v>
      </c>
    </row>
    <row r="695" spans="1:3">
      <c r="A695">
        <v>693</v>
      </c>
      <c r="B695">
        <v>2874650.238120146</v>
      </c>
      <c r="C695">
        <v>2824212.380047308</v>
      </c>
    </row>
    <row r="696" spans="1:3">
      <c r="A696">
        <v>694</v>
      </c>
      <c r="B696">
        <v>2874740.107779745</v>
      </c>
      <c r="C696">
        <v>2824212.380047308</v>
      </c>
    </row>
    <row r="697" spans="1:3">
      <c r="A697">
        <v>695</v>
      </c>
      <c r="B697">
        <v>2874664.379647139</v>
      </c>
      <c r="C697">
        <v>2824212.380047308</v>
      </c>
    </row>
    <row r="698" spans="1:3">
      <c r="A698">
        <v>696</v>
      </c>
      <c r="B698">
        <v>2874714.554894613</v>
      </c>
      <c r="C698">
        <v>2824212.380047308</v>
      </c>
    </row>
    <row r="699" spans="1:3">
      <c r="A699">
        <v>697</v>
      </c>
      <c r="B699">
        <v>2874709.505701494</v>
      </c>
      <c r="C699">
        <v>2824212.380047308</v>
      </c>
    </row>
    <row r="700" spans="1:3">
      <c r="A700">
        <v>698</v>
      </c>
      <c r="B700">
        <v>2874710.361031348</v>
      </c>
      <c r="C700">
        <v>2824212.380047308</v>
      </c>
    </row>
    <row r="701" spans="1:3">
      <c r="A701">
        <v>699</v>
      </c>
      <c r="B701">
        <v>2874722.477064877</v>
      </c>
      <c r="C701">
        <v>2824212.380047308</v>
      </c>
    </row>
    <row r="702" spans="1:3">
      <c r="A702">
        <v>700</v>
      </c>
      <c r="B702">
        <v>2874713.448457771</v>
      </c>
      <c r="C702">
        <v>2824212.380047308</v>
      </c>
    </row>
    <row r="703" spans="1:3">
      <c r="A703">
        <v>701</v>
      </c>
      <c r="B703">
        <v>2874688.755439787</v>
      </c>
      <c r="C703">
        <v>2824212.380047308</v>
      </c>
    </row>
    <row r="704" spans="1:3">
      <c r="A704">
        <v>702</v>
      </c>
      <c r="B704">
        <v>2874690.914747176</v>
      </c>
      <c r="C704">
        <v>2824212.380047308</v>
      </c>
    </row>
    <row r="705" spans="1:3">
      <c r="A705">
        <v>703</v>
      </c>
      <c r="B705">
        <v>2874713.815184094</v>
      </c>
      <c r="C705">
        <v>2824212.380047308</v>
      </c>
    </row>
    <row r="706" spans="1:3">
      <c r="A706">
        <v>704</v>
      </c>
      <c r="B706">
        <v>2874699.030168637</v>
      </c>
      <c r="C706">
        <v>2824212.380047308</v>
      </c>
    </row>
    <row r="707" spans="1:3">
      <c r="A707">
        <v>705</v>
      </c>
      <c r="B707">
        <v>2874710.544061019</v>
      </c>
      <c r="C707">
        <v>2824212.380047308</v>
      </c>
    </row>
    <row r="708" spans="1:3">
      <c r="A708">
        <v>706</v>
      </c>
      <c r="B708">
        <v>2874692.336827408</v>
      </c>
      <c r="C708">
        <v>2824212.380047308</v>
      </c>
    </row>
    <row r="709" spans="1:3">
      <c r="A709">
        <v>707</v>
      </c>
      <c r="B709">
        <v>2874671.754912451</v>
      </c>
      <c r="C709">
        <v>2824212.380047308</v>
      </c>
    </row>
    <row r="710" spans="1:3">
      <c r="A710">
        <v>708</v>
      </c>
      <c r="B710">
        <v>2874671.092133016</v>
      </c>
      <c r="C710">
        <v>2824212.380047308</v>
      </c>
    </row>
    <row r="711" spans="1:3">
      <c r="A711">
        <v>709</v>
      </c>
      <c r="B711">
        <v>2874681.583723659</v>
      </c>
      <c r="C711">
        <v>2824212.380047308</v>
      </c>
    </row>
    <row r="712" spans="1:3">
      <c r="A712">
        <v>710</v>
      </c>
      <c r="B712">
        <v>2874679.511433402</v>
      </c>
      <c r="C712">
        <v>2824212.380047308</v>
      </c>
    </row>
    <row r="713" spans="1:3">
      <c r="A713">
        <v>711</v>
      </c>
      <c r="B713">
        <v>2874695.103939384</v>
      </c>
      <c r="C713">
        <v>2824212.380047308</v>
      </c>
    </row>
    <row r="714" spans="1:3">
      <c r="A714">
        <v>712</v>
      </c>
      <c r="B714">
        <v>2874689.124408453</v>
      </c>
      <c r="C714">
        <v>2824212.380047308</v>
      </c>
    </row>
    <row r="715" spans="1:3">
      <c r="A715">
        <v>713</v>
      </c>
      <c r="B715">
        <v>2874680.089560208</v>
      </c>
      <c r="C715">
        <v>2824212.380047308</v>
      </c>
    </row>
    <row r="716" spans="1:3">
      <c r="A716">
        <v>714</v>
      </c>
      <c r="B716">
        <v>2874696.363808999</v>
      </c>
      <c r="C716">
        <v>2824212.380047308</v>
      </c>
    </row>
    <row r="717" spans="1:3">
      <c r="A717">
        <v>715</v>
      </c>
      <c r="B717">
        <v>2874677.028213248</v>
      </c>
      <c r="C717">
        <v>2824212.380047308</v>
      </c>
    </row>
    <row r="718" spans="1:3">
      <c r="A718">
        <v>716</v>
      </c>
      <c r="B718">
        <v>2874702.927830981</v>
      </c>
      <c r="C718">
        <v>2824212.380047308</v>
      </c>
    </row>
    <row r="719" spans="1:3">
      <c r="A719">
        <v>717</v>
      </c>
      <c r="B719">
        <v>2874663.212251813</v>
      </c>
      <c r="C719">
        <v>2824212.380047308</v>
      </c>
    </row>
    <row r="720" spans="1:3">
      <c r="A720">
        <v>718</v>
      </c>
      <c r="B720">
        <v>2874693.091941716</v>
      </c>
      <c r="C720">
        <v>2824212.380047308</v>
      </c>
    </row>
    <row r="721" spans="1:3">
      <c r="A721">
        <v>719</v>
      </c>
      <c r="B721">
        <v>2874698.27028067</v>
      </c>
      <c r="C721">
        <v>2824212.380047308</v>
      </c>
    </row>
    <row r="722" spans="1:3">
      <c r="A722">
        <v>720</v>
      </c>
      <c r="B722">
        <v>2874707.999527517</v>
      </c>
      <c r="C722">
        <v>2824212.380047308</v>
      </c>
    </row>
    <row r="723" spans="1:3">
      <c r="A723">
        <v>721</v>
      </c>
      <c r="B723">
        <v>2874666.358791394</v>
      </c>
      <c r="C723">
        <v>2824212.380047308</v>
      </c>
    </row>
    <row r="724" spans="1:3">
      <c r="A724">
        <v>722</v>
      </c>
      <c r="B724">
        <v>2874687.169253148</v>
      </c>
      <c r="C724">
        <v>2824212.380047308</v>
      </c>
    </row>
    <row r="725" spans="1:3">
      <c r="A725">
        <v>723</v>
      </c>
      <c r="B725">
        <v>2874693.51023609</v>
      </c>
      <c r="C725">
        <v>2824212.380047308</v>
      </c>
    </row>
    <row r="726" spans="1:3">
      <c r="A726">
        <v>724</v>
      </c>
      <c r="B726">
        <v>2874692.036793373</v>
      </c>
      <c r="C726">
        <v>2824212.380047308</v>
      </c>
    </row>
    <row r="727" spans="1:3">
      <c r="A727">
        <v>725</v>
      </c>
      <c r="B727">
        <v>2874671.933018688</v>
      </c>
      <c r="C727">
        <v>2824212.380047308</v>
      </c>
    </row>
    <row r="728" spans="1:3">
      <c r="A728">
        <v>726</v>
      </c>
      <c r="B728">
        <v>2874677.008239609</v>
      </c>
      <c r="C728">
        <v>2824212.380047308</v>
      </c>
    </row>
    <row r="729" spans="1:3">
      <c r="A729">
        <v>727</v>
      </c>
      <c r="B729">
        <v>2874679.867346132</v>
      </c>
      <c r="C729">
        <v>2824212.380047308</v>
      </c>
    </row>
    <row r="730" spans="1:3">
      <c r="A730">
        <v>728</v>
      </c>
      <c r="B730">
        <v>2874673.334010816</v>
      </c>
      <c r="C730">
        <v>2824212.380047308</v>
      </c>
    </row>
    <row r="731" spans="1:3">
      <c r="A731">
        <v>729</v>
      </c>
      <c r="B731">
        <v>2874689.218051429</v>
      </c>
      <c r="C731">
        <v>2824212.380047308</v>
      </c>
    </row>
    <row r="732" spans="1:3">
      <c r="A732">
        <v>730</v>
      </c>
      <c r="B732">
        <v>2874653.701311517</v>
      </c>
      <c r="C732">
        <v>2824212.380047308</v>
      </c>
    </row>
    <row r="733" spans="1:3">
      <c r="A733">
        <v>731</v>
      </c>
      <c r="B733">
        <v>2874686.547474526</v>
      </c>
      <c r="C733">
        <v>2824212.380047308</v>
      </c>
    </row>
    <row r="734" spans="1:3">
      <c r="A734">
        <v>732</v>
      </c>
      <c r="B734">
        <v>2874673.009737576</v>
      </c>
      <c r="C734">
        <v>2824212.380047308</v>
      </c>
    </row>
    <row r="735" spans="1:3">
      <c r="A735">
        <v>733</v>
      </c>
      <c r="B735">
        <v>2874670.849127395</v>
      </c>
      <c r="C735">
        <v>2824212.380047308</v>
      </c>
    </row>
    <row r="736" spans="1:3">
      <c r="A736">
        <v>734</v>
      </c>
      <c r="B736">
        <v>2874709.594357437</v>
      </c>
      <c r="C736">
        <v>2824212.380047308</v>
      </c>
    </row>
    <row r="737" spans="1:3">
      <c r="A737">
        <v>735</v>
      </c>
      <c r="B737">
        <v>2874682.873958804</v>
      </c>
      <c r="C737">
        <v>2824212.380047308</v>
      </c>
    </row>
    <row r="738" spans="1:3">
      <c r="A738">
        <v>736</v>
      </c>
      <c r="B738">
        <v>2874686.761614701</v>
      </c>
      <c r="C738">
        <v>2824212.380047308</v>
      </c>
    </row>
    <row r="739" spans="1:3">
      <c r="A739">
        <v>737</v>
      </c>
      <c r="B739">
        <v>2874688.58585082</v>
      </c>
      <c r="C739">
        <v>2824212.380047308</v>
      </c>
    </row>
    <row r="740" spans="1:3">
      <c r="A740">
        <v>738</v>
      </c>
      <c r="B740">
        <v>2874694.980358423</v>
      </c>
      <c r="C740">
        <v>2824212.380047308</v>
      </c>
    </row>
    <row r="741" spans="1:3">
      <c r="A741">
        <v>739</v>
      </c>
      <c r="B741">
        <v>2874688.209038995</v>
      </c>
      <c r="C741">
        <v>2824212.380047308</v>
      </c>
    </row>
    <row r="742" spans="1:3">
      <c r="A742">
        <v>740</v>
      </c>
      <c r="B742">
        <v>2874687.363412728</v>
      </c>
      <c r="C742">
        <v>2824212.380047308</v>
      </c>
    </row>
    <row r="743" spans="1:3">
      <c r="A743">
        <v>741</v>
      </c>
      <c r="B743">
        <v>2874684.112423295</v>
      </c>
      <c r="C743">
        <v>2824212.380047308</v>
      </c>
    </row>
    <row r="744" spans="1:3">
      <c r="A744">
        <v>742</v>
      </c>
      <c r="B744">
        <v>2874652.332987611</v>
      </c>
      <c r="C744">
        <v>2824212.380047308</v>
      </c>
    </row>
    <row r="745" spans="1:3">
      <c r="A745">
        <v>743</v>
      </c>
      <c r="B745">
        <v>2874695.334847124</v>
      </c>
      <c r="C745">
        <v>2824212.380047308</v>
      </c>
    </row>
    <row r="746" spans="1:3">
      <c r="A746">
        <v>744</v>
      </c>
      <c r="B746">
        <v>2874656.199575944</v>
      </c>
      <c r="C746">
        <v>2824212.380047308</v>
      </c>
    </row>
    <row r="747" spans="1:3">
      <c r="A747">
        <v>745</v>
      </c>
      <c r="B747">
        <v>2874686.144484804</v>
      </c>
      <c r="C747">
        <v>2824212.380047308</v>
      </c>
    </row>
    <row r="748" spans="1:3">
      <c r="A748">
        <v>746</v>
      </c>
      <c r="B748">
        <v>2874654.75712344</v>
      </c>
      <c r="C748">
        <v>2824212.380047308</v>
      </c>
    </row>
    <row r="749" spans="1:3">
      <c r="A749">
        <v>747</v>
      </c>
      <c r="B749">
        <v>2874681.665620323</v>
      </c>
      <c r="C749">
        <v>2824212.380047308</v>
      </c>
    </row>
    <row r="750" spans="1:3">
      <c r="A750">
        <v>748</v>
      </c>
      <c r="B750">
        <v>2874691.527092842</v>
      </c>
      <c r="C750">
        <v>2824212.380047308</v>
      </c>
    </row>
    <row r="751" spans="1:3">
      <c r="A751">
        <v>749</v>
      </c>
      <c r="B751">
        <v>2874672.007295986</v>
      </c>
      <c r="C751">
        <v>2824212.380047308</v>
      </c>
    </row>
    <row r="752" spans="1:3">
      <c r="A752">
        <v>750</v>
      </c>
      <c r="B752">
        <v>2874696.1953166</v>
      </c>
      <c r="C752">
        <v>2824212.380047308</v>
      </c>
    </row>
    <row r="753" spans="1:3">
      <c r="A753">
        <v>751</v>
      </c>
      <c r="B753">
        <v>2874679.776438506</v>
      </c>
      <c r="C753">
        <v>2824212.380047308</v>
      </c>
    </row>
    <row r="754" spans="1:3">
      <c r="A754">
        <v>752</v>
      </c>
      <c r="B754">
        <v>2874673.018552991</v>
      </c>
      <c r="C754">
        <v>2824212.380047308</v>
      </c>
    </row>
    <row r="755" spans="1:3">
      <c r="A755">
        <v>753</v>
      </c>
      <c r="B755">
        <v>2874706.825635354</v>
      </c>
      <c r="C755">
        <v>2824212.380047308</v>
      </c>
    </row>
    <row r="756" spans="1:3">
      <c r="A756">
        <v>754</v>
      </c>
      <c r="B756">
        <v>2874689.869047756</v>
      </c>
      <c r="C756">
        <v>2824212.380047308</v>
      </c>
    </row>
    <row r="757" spans="1:3">
      <c r="A757">
        <v>755</v>
      </c>
      <c r="B757">
        <v>2874678.561334704</v>
      </c>
      <c r="C757">
        <v>2824212.380047308</v>
      </c>
    </row>
    <row r="758" spans="1:3">
      <c r="A758">
        <v>756</v>
      </c>
      <c r="B758">
        <v>2874673.973637291</v>
      </c>
      <c r="C758">
        <v>2824212.380047308</v>
      </c>
    </row>
    <row r="759" spans="1:3">
      <c r="A759">
        <v>757</v>
      </c>
      <c r="B759">
        <v>2874672.749235884</v>
      </c>
      <c r="C759">
        <v>2824212.380047308</v>
      </c>
    </row>
    <row r="760" spans="1:3">
      <c r="A760">
        <v>758</v>
      </c>
      <c r="B760">
        <v>2874661.926291026</v>
      </c>
      <c r="C760">
        <v>2824212.380047308</v>
      </c>
    </row>
    <row r="761" spans="1:3">
      <c r="A761">
        <v>759</v>
      </c>
      <c r="B761">
        <v>2874681.881040772</v>
      </c>
      <c r="C761">
        <v>2824212.380047308</v>
      </c>
    </row>
    <row r="762" spans="1:3">
      <c r="A762">
        <v>760</v>
      </c>
      <c r="B762">
        <v>2874684.481618392</v>
      </c>
      <c r="C762">
        <v>2824212.380047308</v>
      </c>
    </row>
    <row r="763" spans="1:3">
      <c r="A763">
        <v>761</v>
      </c>
      <c r="B763">
        <v>2874680.235082986</v>
      </c>
      <c r="C763">
        <v>2824212.380047308</v>
      </c>
    </row>
    <row r="764" spans="1:3">
      <c r="A764">
        <v>762</v>
      </c>
      <c r="B764">
        <v>2874676.521390922</v>
      </c>
      <c r="C764">
        <v>2824212.380047308</v>
      </c>
    </row>
    <row r="765" spans="1:3">
      <c r="A765">
        <v>763</v>
      </c>
      <c r="B765">
        <v>2874671.211243204</v>
      </c>
      <c r="C765">
        <v>2824212.380047308</v>
      </c>
    </row>
    <row r="766" spans="1:3">
      <c r="A766">
        <v>764</v>
      </c>
      <c r="B766">
        <v>2874675.296147294</v>
      </c>
      <c r="C766">
        <v>2824212.380047308</v>
      </c>
    </row>
    <row r="767" spans="1:3">
      <c r="A767">
        <v>765</v>
      </c>
      <c r="B767">
        <v>2874681.216924438</v>
      </c>
      <c r="C767">
        <v>2824212.380047308</v>
      </c>
    </row>
    <row r="768" spans="1:3">
      <c r="A768">
        <v>766</v>
      </c>
      <c r="B768">
        <v>2874690.116562607</v>
      </c>
      <c r="C768">
        <v>2824212.380047308</v>
      </c>
    </row>
    <row r="769" spans="1:3">
      <c r="A769">
        <v>767</v>
      </c>
      <c r="B769">
        <v>2874693.579967504</v>
      </c>
      <c r="C769">
        <v>2824212.380047308</v>
      </c>
    </row>
    <row r="770" spans="1:3">
      <c r="A770">
        <v>768</v>
      </c>
      <c r="B770">
        <v>2874690.301475025</v>
      </c>
      <c r="C770">
        <v>2824212.380047308</v>
      </c>
    </row>
    <row r="771" spans="1:3">
      <c r="A771">
        <v>769</v>
      </c>
      <c r="B771">
        <v>2874689.432346754</v>
      </c>
      <c r="C771">
        <v>2824212.380047308</v>
      </c>
    </row>
    <row r="772" spans="1:3">
      <c r="A772">
        <v>770</v>
      </c>
      <c r="B772">
        <v>2874688.986623376</v>
      </c>
      <c r="C772">
        <v>2824212.380047308</v>
      </c>
    </row>
    <row r="773" spans="1:3">
      <c r="A773">
        <v>771</v>
      </c>
      <c r="B773">
        <v>2874696.855158923</v>
      </c>
      <c r="C773">
        <v>2824212.380047308</v>
      </c>
    </row>
    <row r="774" spans="1:3">
      <c r="A774">
        <v>772</v>
      </c>
      <c r="B774">
        <v>2874689.884804802</v>
      </c>
      <c r="C774">
        <v>2824212.380047308</v>
      </c>
    </row>
    <row r="775" spans="1:3">
      <c r="A775">
        <v>773</v>
      </c>
      <c r="B775">
        <v>2874703.096998794</v>
      </c>
      <c r="C775">
        <v>2824212.380047308</v>
      </c>
    </row>
    <row r="776" spans="1:3">
      <c r="A776">
        <v>774</v>
      </c>
      <c r="B776">
        <v>2874693.129819817</v>
      </c>
      <c r="C776">
        <v>2824212.380047308</v>
      </c>
    </row>
    <row r="777" spans="1:3">
      <c r="A777">
        <v>775</v>
      </c>
      <c r="B777">
        <v>2874705.275863798</v>
      </c>
      <c r="C777">
        <v>2824212.380047308</v>
      </c>
    </row>
    <row r="778" spans="1:3">
      <c r="A778">
        <v>776</v>
      </c>
      <c r="B778">
        <v>2874701.125726915</v>
      </c>
      <c r="C778">
        <v>2824212.380047308</v>
      </c>
    </row>
    <row r="779" spans="1:3">
      <c r="A779">
        <v>777</v>
      </c>
      <c r="B779">
        <v>2874683.794643028</v>
      </c>
      <c r="C779">
        <v>2824212.380047308</v>
      </c>
    </row>
    <row r="780" spans="1:3">
      <c r="A780">
        <v>778</v>
      </c>
      <c r="B780">
        <v>2874684.102578749</v>
      </c>
      <c r="C780">
        <v>2824212.380047308</v>
      </c>
    </row>
    <row r="781" spans="1:3">
      <c r="A781">
        <v>779</v>
      </c>
      <c r="B781">
        <v>2874668.311103454</v>
      </c>
      <c r="C781">
        <v>2824212.380047308</v>
      </c>
    </row>
    <row r="782" spans="1:3">
      <c r="A782">
        <v>780</v>
      </c>
      <c r="B782">
        <v>2874670.739949405</v>
      </c>
      <c r="C782">
        <v>2824212.380047308</v>
      </c>
    </row>
    <row r="783" spans="1:3">
      <c r="A783">
        <v>781</v>
      </c>
      <c r="B783">
        <v>2874661.853087868</v>
      </c>
      <c r="C783">
        <v>2824212.380047308</v>
      </c>
    </row>
    <row r="784" spans="1:3">
      <c r="A784">
        <v>782</v>
      </c>
      <c r="B784">
        <v>2874660.151404545</v>
      </c>
      <c r="C784">
        <v>2824212.380047308</v>
      </c>
    </row>
    <row r="785" spans="1:3">
      <c r="A785">
        <v>783</v>
      </c>
      <c r="B785">
        <v>2874660.9778466</v>
      </c>
      <c r="C785">
        <v>2824212.380047308</v>
      </c>
    </row>
    <row r="786" spans="1:3">
      <c r="A786">
        <v>784</v>
      </c>
      <c r="B786">
        <v>2874668.967196417</v>
      </c>
      <c r="C786">
        <v>2824212.380047308</v>
      </c>
    </row>
    <row r="787" spans="1:3">
      <c r="A787">
        <v>785</v>
      </c>
      <c r="B787">
        <v>2874690.27502366</v>
      </c>
      <c r="C787">
        <v>2824212.380047308</v>
      </c>
    </row>
    <row r="788" spans="1:3">
      <c r="A788">
        <v>786</v>
      </c>
      <c r="B788">
        <v>2874670.881539783</v>
      </c>
      <c r="C788">
        <v>2824212.380047308</v>
      </c>
    </row>
    <row r="789" spans="1:3">
      <c r="A789">
        <v>787</v>
      </c>
      <c r="B789">
        <v>2874660.019722196</v>
      </c>
      <c r="C789">
        <v>2824212.380047308</v>
      </c>
    </row>
    <row r="790" spans="1:3">
      <c r="A790">
        <v>788</v>
      </c>
      <c r="B790">
        <v>2874668.367646119</v>
      </c>
      <c r="C790">
        <v>2824212.380047308</v>
      </c>
    </row>
    <row r="791" spans="1:3">
      <c r="A791">
        <v>789</v>
      </c>
      <c r="B791">
        <v>2874671.730356673</v>
      </c>
      <c r="C791">
        <v>2824212.380047308</v>
      </c>
    </row>
    <row r="792" spans="1:3">
      <c r="A792">
        <v>790</v>
      </c>
      <c r="B792">
        <v>2874669.103154236</v>
      </c>
      <c r="C792">
        <v>2824212.380047308</v>
      </c>
    </row>
    <row r="793" spans="1:3">
      <c r="A793">
        <v>791</v>
      </c>
      <c r="B793">
        <v>2874663.14959754</v>
      </c>
      <c r="C793">
        <v>2824212.380047308</v>
      </c>
    </row>
    <row r="794" spans="1:3">
      <c r="A794">
        <v>792</v>
      </c>
      <c r="B794">
        <v>2874662.702931579</v>
      </c>
      <c r="C794">
        <v>2824212.380047308</v>
      </c>
    </row>
    <row r="795" spans="1:3">
      <c r="A795">
        <v>793</v>
      </c>
      <c r="B795">
        <v>2874648.088870645</v>
      </c>
      <c r="C795">
        <v>2824212.380047308</v>
      </c>
    </row>
    <row r="796" spans="1:3">
      <c r="A796">
        <v>794</v>
      </c>
      <c r="B796">
        <v>2874658.349179476</v>
      </c>
      <c r="C796">
        <v>2824212.380047308</v>
      </c>
    </row>
    <row r="797" spans="1:3">
      <c r="A797">
        <v>795</v>
      </c>
      <c r="B797">
        <v>2874669.238344976</v>
      </c>
      <c r="C797">
        <v>2824212.380047308</v>
      </c>
    </row>
    <row r="798" spans="1:3">
      <c r="A798">
        <v>796</v>
      </c>
      <c r="B798">
        <v>2874658.676646827</v>
      </c>
      <c r="C798">
        <v>2824212.380047308</v>
      </c>
    </row>
    <row r="799" spans="1:3">
      <c r="A799">
        <v>797</v>
      </c>
      <c r="B799">
        <v>2874650.569198417</v>
      </c>
      <c r="C799">
        <v>2824212.380047308</v>
      </c>
    </row>
    <row r="800" spans="1:3">
      <c r="A800">
        <v>798</v>
      </c>
      <c r="B800">
        <v>2874657.609310929</v>
      </c>
      <c r="C800">
        <v>2824212.380047308</v>
      </c>
    </row>
    <row r="801" spans="1:3">
      <c r="A801">
        <v>799</v>
      </c>
      <c r="B801">
        <v>2874661.117665183</v>
      </c>
      <c r="C801">
        <v>2824212.380047308</v>
      </c>
    </row>
    <row r="802" spans="1:3">
      <c r="A802">
        <v>800</v>
      </c>
      <c r="B802">
        <v>2874669.188687898</v>
      </c>
      <c r="C802">
        <v>2824212.380047308</v>
      </c>
    </row>
    <row r="803" spans="1:3">
      <c r="A803">
        <v>801</v>
      </c>
      <c r="B803">
        <v>2874654.614820269</v>
      </c>
      <c r="C803">
        <v>2824212.380047308</v>
      </c>
    </row>
    <row r="804" spans="1:3">
      <c r="A804">
        <v>802</v>
      </c>
      <c r="B804">
        <v>2874658.181926928</v>
      </c>
      <c r="C804">
        <v>2824212.380047308</v>
      </c>
    </row>
    <row r="805" spans="1:3">
      <c r="A805">
        <v>803</v>
      </c>
      <c r="B805">
        <v>2874648.015139861</v>
      </c>
      <c r="C805">
        <v>2824212.380047308</v>
      </c>
    </row>
    <row r="806" spans="1:3">
      <c r="A806">
        <v>804</v>
      </c>
      <c r="B806">
        <v>2874656.082448531</v>
      </c>
      <c r="C806">
        <v>2824212.380047308</v>
      </c>
    </row>
    <row r="807" spans="1:3">
      <c r="A807">
        <v>805</v>
      </c>
      <c r="B807">
        <v>2874668.359184039</v>
      </c>
      <c r="C807">
        <v>2824212.380047308</v>
      </c>
    </row>
    <row r="808" spans="1:3">
      <c r="A808">
        <v>806</v>
      </c>
      <c r="B808">
        <v>2874657.943733326</v>
      </c>
      <c r="C808">
        <v>2824212.380047308</v>
      </c>
    </row>
    <row r="809" spans="1:3">
      <c r="A809">
        <v>807</v>
      </c>
      <c r="B809">
        <v>2874654.400416293</v>
      </c>
      <c r="C809">
        <v>2824212.380047308</v>
      </c>
    </row>
    <row r="810" spans="1:3">
      <c r="A810">
        <v>808</v>
      </c>
      <c r="B810">
        <v>2874662.402345499</v>
      </c>
      <c r="C810">
        <v>2824212.380047308</v>
      </c>
    </row>
    <row r="811" spans="1:3">
      <c r="A811">
        <v>809</v>
      </c>
      <c r="B811">
        <v>2874664.884405791</v>
      </c>
      <c r="C811">
        <v>2824212.380047308</v>
      </c>
    </row>
    <row r="812" spans="1:3">
      <c r="A812">
        <v>810</v>
      </c>
      <c r="B812">
        <v>2874657.754500999</v>
      </c>
      <c r="C812">
        <v>2824212.380047308</v>
      </c>
    </row>
    <row r="813" spans="1:3">
      <c r="A813">
        <v>811</v>
      </c>
      <c r="B813">
        <v>2874658.396111995</v>
      </c>
      <c r="C813">
        <v>2824212.380047308</v>
      </c>
    </row>
    <row r="814" spans="1:3">
      <c r="A814">
        <v>812</v>
      </c>
      <c r="B814">
        <v>2874655.066973612</v>
      </c>
      <c r="C814">
        <v>2824212.380047308</v>
      </c>
    </row>
    <row r="815" spans="1:3">
      <c r="A815">
        <v>813</v>
      </c>
      <c r="B815">
        <v>2874663.349582385</v>
      </c>
      <c r="C815">
        <v>2824212.380047308</v>
      </c>
    </row>
    <row r="816" spans="1:3">
      <c r="A816">
        <v>814</v>
      </c>
      <c r="B816">
        <v>2874663.298063612</v>
      </c>
      <c r="C816">
        <v>2824212.380047308</v>
      </c>
    </row>
    <row r="817" spans="1:3">
      <c r="A817">
        <v>815</v>
      </c>
      <c r="B817">
        <v>2874664.768634818</v>
      </c>
      <c r="C817">
        <v>2824212.380047308</v>
      </c>
    </row>
    <row r="818" spans="1:3">
      <c r="A818">
        <v>816</v>
      </c>
      <c r="B818">
        <v>2874673.074850503</v>
      </c>
      <c r="C818">
        <v>2824212.380047308</v>
      </c>
    </row>
    <row r="819" spans="1:3">
      <c r="A819">
        <v>817</v>
      </c>
      <c r="B819">
        <v>2874668.009006061</v>
      </c>
      <c r="C819">
        <v>2824212.380047308</v>
      </c>
    </row>
    <row r="820" spans="1:3">
      <c r="A820">
        <v>818</v>
      </c>
      <c r="B820">
        <v>2874657.883769361</v>
      </c>
      <c r="C820">
        <v>2824212.380047308</v>
      </c>
    </row>
    <row r="821" spans="1:3">
      <c r="A821">
        <v>819</v>
      </c>
      <c r="B821">
        <v>2874665.490413946</v>
      </c>
      <c r="C821">
        <v>2824212.380047308</v>
      </c>
    </row>
    <row r="822" spans="1:3">
      <c r="A822">
        <v>820</v>
      </c>
      <c r="B822">
        <v>2874663.664817036</v>
      </c>
      <c r="C822">
        <v>2824212.380047308</v>
      </c>
    </row>
    <row r="823" spans="1:3">
      <c r="A823">
        <v>821</v>
      </c>
      <c r="B823">
        <v>2874665.264522125</v>
      </c>
      <c r="C823">
        <v>2824212.380047308</v>
      </c>
    </row>
    <row r="824" spans="1:3">
      <c r="A824">
        <v>822</v>
      </c>
      <c r="B824">
        <v>2874661.988335885</v>
      </c>
      <c r="C824">
        <v>2824212.380047308</v>
      </c>
    </row>
    <row r="825" spans="1:3">
      <c r="A825">
        <v>823</v>
      </c>
      <c r="B825">
        <v>2874659.756946751</v>
      </c>
      <c r="C825">
        <v>2824212.380047308</v>
      </c>
    </row>
    <row r="826" spans="1:3">
      <c r="A826">
        <v>824</v>
      </c>
      <c r="B826">
        <v>2874657.874792061</v>
      </c>
      <c r="C826">
        <v>2824212.380047308</v>
      </c>
    </row>
    <row r="827" spans="1:3">
      <c r="A827">
        <v>825</v>
      </c>
      <c r="B827">
        <v>2874665.960444933</v>
      </c>
      <c r="C827">
        <v>2824212.380047308</v>
      </c>
    </row>
    <row r="828" spans="1:3">
      <c r="A828">
        <v>826</v>
      </c>
      <c r="B828">
        <v>2874664.567823097</v>
      </c>
      <c r="C828">
        <v>2824212.380047308</v>
      </c>
    </row>
    <row r="829" spans="1:3">
      <c r="A829">
        <v>827</v>
      </c>
      <c r="B829">
        <v>2874663.455335104</v>
      </c>
      <c r="C829">
        <v>2824212.380047308</v>
      </c>
    </row>
    <row r="830" spans="1:3">
      <c r="A830">
        <v>828</v>
      </c>
      <c r="B830">
        <v>2874662.765959921</v>
      </c>
      <c r="C830">
        <v>2824212.380047308</v>
      </c>
    </row>
    <row r="831" spans="1:3">
      <c r="A831">
        <v>829</v>
      </c>
      <c r="B831">
        <v>2874659.986671857</v>
      </c>
      <c r="C831">
        <v>2824212.380047308</v>
      </c>
    </row>
    <row r="832" spans="1:3">
      <c r="A832">
        <v>830</v>
      </c>
      <c r="B832">
        <v>2874662.280646002</v>
      </c>
      <c r="C832">
        <v>2824212.380047308</v>
      </c>
    </row>
    <row r="833" spans="1:3">
      <c r="A833">
        <v>831</v>
      </c>
      <c r="B833">
        <v>2874660.784098996</v>
      </c>
      <c r="C833">
        <v>2824212.380047308</v>
      </c>
    </row>
    <row r="834" spans="1:3">
      <c r="A834">
        <v>832</v>
      </c>
      <c r="B834">
        <v>2874663.843064025</v>
      </c>
      <c r="C834">
        <v>2824212.380047308</v>
      </c>
    </row>
    <row r="835" spans="1:3">
      <c r="A835">
        <v>833</v>
      </c>
      <c r="B835">
        <v>2874665.735850056</v>
      </c>
      <c r="C835">
        <v>2824212.380047308</v>
      </c>
    </row>
    <row r="836" spans="1:3">
      <c r="A836">
        <v>834</v>
      </c>
      <c r="B836">
        <v>2874662.207027992</v>
      </c>
      <c r="C836">
        <v>2824212.380047308</v>
      </c>
    </row>
    <row r="837" spans="1:3">
      <c r="A837">
        <v>835</v>
      </c>
      <c r="B837">
        <v>2874663.260193871</v>
      </c>
      <c r="C837">
        <v>2824212.380047308</v>
      </c>
    </row>
    <row r="838" spans="1:3">
      <c r="A838">
        <v>836</v>
      </c>
      <c r="B838">
        <v>2874660.113869831</v>
      </c>
      <c r="C838">
        <v>2824212.380047308</v>
      </c>
    </row>
    <row r="839" spans="1:3">
      <c r="A839">
        <v>837</v>
      </c>
      <c r="B839">
        <v>2874664.076012073</v>
      </c>
      <c r="C839">
        <v>2824212.380047308</v>
      </c>
    </row>
    <row r="840" spans="1:3">
      <c r="A840">
        <v>838</v>
      </c>
      <c r="B840">
        <v>2874661.954350567</v>
      </c>
      <c r="C840">
        <v>2824212.380047308</v>
      </c>
    </row>
    <row r="841" spans="1:3">
      <c r="A841">
        <v>839</v>
      </c>
      <c r="B841">
        <v>2874667.33197222</v>
      </c>
      <c r="C841">
        <v>2824212.380047308</v>
      </c>
    </row>
    <row r="842" spans="1:3">
      <c r="A842">
        <v>840</v>
      </c>
      <c r="B842">
        <v>2874671.3739219</v>
      </c>
      <c r="C842">
        <v>2824212.380047308</v>
      </c>
    </row>
    <row r="843" spans="1:3">
      <c r="A843">
        <v>841</v>
      </c>
      <c r="B843">
        <v>2874671.002412148</v>
      </c>
      <c r="C843">
        <v>2824212.380047308</v>
      </c>
    </row>
    <row r="844" spans="1:3">
      <c r="A844">
        <v>842</v>
      </c>
      <c r="B844">
        <v>2874677.214805316</v>
      </c>
      <c r="C844">
        <v>2824212.380047308</v>
      </c>
    </row>
    <row r="845" spans="1:3">
      <c r="A845">
        <v>843</v>
      </c>
      <c r="B845">
        <v>2874672.907360804</v>
      </c>
      <c r="C845">
        <v>2824212.380047308</v>
      </c>
    </row>
    <row r="846" spans="1:3">
      <c r="A846">
        <v>844</v>
      </c>
      <c r="B846">
        <v>2874669.833017583</v>
      </c>
      <c r="C846">
        <v>2824212.380047308</v>
      </c>
    </row>
    <row r="847" spans="1:3">
      <c r="A847">
        <v>845</v>
      </c>
      <c r="B847">
        <v>2874677.034632125</v>
      </c>
      <c r="C847">
        <v>2824212.380047308</v>
      </c>
    </row>
    <row r="848" spans="1:3">
      <c r="A848">
        <v>846</v>
      </c>
      <c r="B848">
        <v>2874666.333166862</v>
      </c>
      <c r="C848">
        <v>2824212.380047308</v>
      </c>
    </row>
    <row r="849" spans="1:3">
      <c r="A849">
        <v>847</v>
      </c>
      <c r="B849">
        <v>2874669.462694424</v>
      </c>
      <c r="C849">
        <v>2824212.380047308</v>
      </c>
    </row>
    <row r="850" spans="1:3">
      <c r="A850">
        <v>848</v>
      </c>
      <c r="B850">
        <v>2874672.156023239</v>
      </c>
      <c r="C850">
        <v>2824212.380047308</v>
      </c>
    </row>
    <row r="851" spans="1:3">
      <c r="A851">
        <v>849</v>
      </c>
      <c r="B851">
        <v>2874666.322396898</v>
      </c>
      <c r="C851">
        <v>2824212.380047308</v>
      </c>
    </row>
    <row r="852" spans="1:3">
      <c r="A852">
        <v>850</v>
      </c>
      <c r="B852">
        <v>2874661.75847591</v>
      </c>
      <c r="C852">
        <v>2824212.380047308</v>
      </c>
    </row>
    <row r="853" spans="1:3">
      <c r="A853">
        <v>851</v>
      </c>
      <c r="B853">
        <v>2874659.733061215</v>
      </c>
      <c r="C853">
        <v>2824212.380047308</v>
      </c>
    </row>
    <row r="854" spans="1:3">
      <c r="A854">
        <v>852</v>
      </c>
      <c r="B854">
        <v>2874664.3499789</v>
      </c>
      <c r="C854">
        <v>2824212.380047308</v>
      </c>
    </row>
    <row r="855" spans="1:3">
      <c r="A855">
        <v>853</v>
      </c>
      <c r="B855">
        <v>2874658.18214528</v>
      </c>
      <c r="C855">
        <v>2824212.380047308</v>
      </c>
    </row>
    <row r="856" spans="1:3">
      <c r="A856">
        <v>854</v>
      </c>
      <c r="B856">
        <v>2874659.855919409</v>
      </c>
      <c r="C856">
        <v>2824212.380047308</v>
      </c>
    </row>
    <row r="857" spans="1:3">
      <c r="A857">
        <v>855</v>
      </c>
      <c r="B857">
        <v>2874656.043494707</v>
      </c>
      <c r="C857">
        <v>2824212.380047308</v>
      </c>
    </row>
    <row r="858" spans="1:3">
      <c r="A858">
        <v>856</v>
      </c>
      <c r="B858">
        <v>2874660.378565797</v>
      </c>
      <c r="C858">
        <v>2824212.380047308</v>
      </c>
    </row>
    <row r="859" spans="1:3">
      <c r="A859">
        <v>857</v>
      </c>
      <c r="B859">
        <v>2874656.645821642</v>
      </c>
      <c r="C859">
        <v>2824212.380047308</v>
      </c>
    </row>
    <row r="860" spans="1:3">
      <c r="A860">
        <v>858</v>
      </c>
      <c r="B860">
        <v>2874649.587683612</v>
      </c>
      <c r="C860">
        <v>2824212.380047308</v>
      </c>
    </row>
    <row r="861" spans="1:3">
      <c r="A861">
        <v>859</v>
      </c>
      <c r="B861">
        <v>2874656.953148785</v>
      </c>
      <c r="C861">
        <v>2824212.380047308</v>
      </c>
    </row>
    <row r="862" spans="1:3">
      <c r="A862">
        <v>860</v>
      </c>
      <c r="B862">
        <v>2874648.152996388</v>
      </c>
      <c r="C862">
        <v>2824212.380047308</v>
      </c>
    </row>
    <row r="863" spans="1:3">
      <c r="A863">
        <v>861</v>
      </c>
      <c r="B863">
        <v>2874656.002640314</v>
      </c>
      <c r="C863">
        <v>2824212.380047308</v>
      </c>
    </row>
    <row r="864" spans="1:3">
      <c r="A864">
        <v>862</v>
      </c>
      <c r="B864">
        <v>2874656.977597423</v>
      </c>
      <c r="C864">
        <v>2824212.380047308</v>
      </c>
    </row>
    <row r="865" spans="1:3">
      <c r="A865">
        <v>863</v>
      </c>
      <c r="B865">
        <v>2874655.492899592</v>
      </c>
      <c r="C865">
        <v>2824212.380047308</v>
      </c>
    </row>
    <row r="866" spans="1:3">
      <c r="A866">
        <v>864</v>
      </c>
      <c r="B866">
        <v>2874649.355370447</v>
      </c>
      <c r="C866">
        <v>2824212.380047308</v>
      </c>
    </row>
    <row r="867" spans="1:3">
      <c r="A867">
        <v>865</v>
      </c>
      <c r="B867">
        <v>2874655.773290977</v>
      </c>
      <c r="C867">
        <v>2824212.380047308</v>
      </c>
    </row>
    <row r="868" spans="1:3">
      <c r="A868">
        <v>866</v>
      </c>
      <c r="B868">
        <v>2874651.651073737</v>
      </c>
      <c r="C868">
        <v>2824212.380047308</v>
      </c>
    </row>
    <row r="869" spans="1:3">
      <c r="A869">
        <v>867</v>
      </c>
      <c r="B869">
        <v>2874653.739038721</v>
      </c>
      <c r="C869">
        <v>2824212.380047308</v>
      </c>
    </row>
    <row r="870" spans="1:3">
      <c r="A870">
        <v>868</v>
      </c>
      <c r="B870">
        <v>2874654.33344134</v>
      </c>
      <c r="C870">
        <v>2824212.380047308</v>
      </c>
    </row>
    <row r="871" spans="1:3">
      <c r="A871">
        <v>869</v>
      </c>
      <c r="B871">
        <v>2874651.713318083</v>
      </c>
      <c r="C871">
        <v>2824212.380047308</v>
      </c>
    </row>
    <row r="872" spans="1:3">
      <c r="A872">
        <v>870</v>
      </c>
      <c r="B872">
        <v>2874657.908209928</v>
      </c>
      <c r="C872">
        <v>2824212.380047308</v>
      </c>
    </row>
    <row r="873" spans="1:3">
      <c r="A873">
        <v>871</v>
      </c>
      <c r="B873">
        <v>2874654.034514697</v>
      </c>
      <c r="C873">
        <v>2824212.380047308</v>
      </c>
    </row>
    <row r="874" spans="1:3">
      <c r="A874">
        <v>872</v>
      </c>
      <c r="B874">
        <v>2874654.743641642</v>
      </c>
      <c r="C874">
        <v>2824212.380047308</v>
      </c>
    </row>
    <row r="875" spans="1:3">
      <c r="A875">
        <v>873</v>
      </c>
      <c r="B875">
        <v>2874649.988233013</v>
      </c>
      <c r="C875">
        <v>2824212.380047308</v>
      </c>
    </row>
    <row r="876" spans="1:3">
      <c r="A876">
        <v>874</v>
      </c>
      <c r="B876">
        <v>2874649.985125471</v>
      </c>
      <c r="C876">
        <v>2824212.380047308</v>
      </c>
    </row>
    <row r="877" spans="1:3">
      <c r="A877">
        <v>875</v>
      </c>
      <c r="B877">
        <v>2874652.592632805</v>
      </c>
      <c r="C877">
        <v>2824212.380047308</v>
      </c>
    </row>
    <row r="878" spans="1:3">
      <c r="A878">
        <v>876</v>
      </c>
      <c r="B878">
        <v>2874653.515507023</v>
      </c>
      <c r="C878">
        <v>2824212.380047308</v>
      </c>
    </row>
    <row r="879" spans="1:3">
      <c r="A879">
        <v>877</v>
      </c>
      <c r="B879">
        <v>2874659.730971821</v>
      </c>
      <c r="C879">
        <v>2824212.380047308</v>
      </c>
    </row>
    <row r="880" spans="1:3">
      <c r="A880">
        <v>878</v>
      </c>
      <c r="B880">
        <v>2874660.240404482</v>
      </c>
      <c r="C880">
        <v>2824212.380047308</v>
      </c>
    </row>
    <row r="881" spans="1:3">
      <c r="A881">
        <v>879</v>
      </c>
      <c r="B881">
        <v>2874661.922487046</v>
      </c>
      <c r="C881">
        <v>2824212.380047308</v>
      </c>
    </row>
    <row r="882" spans="1:3">
      <c r="A882">
        <v>880</v>
      </c>
      <c r="B882">
        <v>2874658.477550752</v>
      </c>
      <c r="C882">
        <v>2824212.380047308</v>
      </c>
    </row>
    <row r="883" spans="1:3">
      <c r="A883">
        <v>881</v>
      </c>
      <c r="B883">
        <v>2874663.232262582</v>
      </c>
      <c r="C883">
        <v>2824212.380047308</v>
      </c>
    </row>
    <row r="884" spans="1:3">
      <c r="A884">
        <v>882</v>
      </c>
      <c r="B884">
        <v>2874662.579547321</v>
      </c>
      <c r="C884">
        <v>2824212.380047308</v>
      </c>
    </row>
    <row r="885" spans="1:3">
      <c r="A885">
        <v>883</v>
      </c>
      <c r="B885">
        <v>2874665.29601694</v>
      </c>
      <c r="C885">
        <v>2824212.380047308</v>
      </c>
    </row>
    <row r="886" spans="1:3">
      <c r="A886">
        <v>884</v>
      </c>
      <c r="B886">
        <v>2874665.582232293</v>
      </c>
      <c r="C886">
        <v>2824212.380047308</v>
      </c>
    </row>
    <row r="887" spans="1:3">
      <c r="A887">
        <v>885</v>
      </c>
      <c r="B887">
        <v>2874667.978218918</v>
      </c>
      <c r="C887">
        <v>2824212.380047308</v>
      </c>
    </row>
    <row r="888" spans="1:3">
      <c r="A888">
        <v>886</v>
      </c>
      <c r="B888">
        <v>2874667.641638183</v>
      </c>
      <c r="C888">
        <v>2824212.380047308</v>
      </c>
    </row>
    <row r="889" spans="1:3">
      <c r="A889">
        <v>887</v>
      </c>
      <c r="B889">
        <v>2874664.105333073</v>
      </c>
      <c r="C889">
        <v>2824212.380047308</v>
      </c>
    </row>
    <row r="890" spans="1:3">
      <c r="A890">
        <v>888</v>
      </c>
      <c r="B890">
        <v>2874665.330060337</v>
      </c>
      <c r="C890">
        <v>2824212.380047308</v>
      </c>
    </row>
    <row r="891" spans="1:3">
      <c r="A891">
        <v>889</v>
      </c>
      <c r="B891">
        <v>2874661.540849504</v>
      </c>
      <c r="C891">
        <v>2824212.380047308</v>
      </c>
    </row>
    <row r="892" spans="1:3">
      <c r="A892">
        <v>890</v>
      </c>
      <c r="B892">
        <v>2874660.477341026</v>
      </c>
      <c r="C892">
        <v>2824212.380047308</v>
      </c>
    </row>
    <row r="893" spans="1:3">
      <c r="A893">
        <v>891</v>
      </c>
      <c r="B893">
        <v>2874661.635145771</v>
      </c>
      <c r="C893">
        <v>2824212.380047308</v>
      </c>
    </row>
    <row r="894" spans="1:3">
      <c r="A894">
        <v>892</v>
      </c>
      <c r="B894">
        <v>2874661.751577913</v>
      </c>
      <c r="C894">
        <v>2824212.380047308</v>
      </c>
    </row>
    <row r="895" spans="1:3">
      <c r="A895">
        <v>893</v>
      </c>
      <c r="B895">
        <v>2874663.264406726</v>
      </c>
      <c r="C895">
        <v>2824212.380047308</v>
      </c>
    </row>
    <row r="896" spans="1:3">
      <c r="A896">
        <v>894</v>
      </c>
      <c r="B896">
        <v>2874660.923077205</v>
      </c>
      <c r="C896">
        <v>2824212.380047308</v>
      </c>
    </row>
    <row r="897" spans="1:3">
      <c r="A897">
        <v>895</v>
      </c>
      <c r="B897">
        <v>2874664.130178077</v>
      </c>
      <c r="C897">
        <v>2824212.380047308</v>
      </c>
    </row>
    <row r="898" spans="1:3">
      <c r="A898">
        <v>896</v>
      </c>
      <c r="B898">
        <v>2874665.179841023</v>
      </c>
      <c r="C898">
        <v>2824212.380047308</v>
      </c>
    </row>
    <row r="899" spans="1:3">
      <c r="A899">
        <v>897</v>
      </c>
      <c r="B899">
        <v>2874666.399724484</v>
      </c>
      <c r="C899">
        <v>2824212.380047308</v>
      </c>
    </row>
    <row r="900" spans="1:3">
      <c r="A900">
        <v>898</v>
      </c>
      <c r="B900">
        <v>2874666.183020039</v>
      </c>
      <c r="C900">
        <v>2824212.380047308</v>
      </c>
    </row>
    <row r="901" spans="1:3">
      <c r="A901">
        <v>899</v>
      </c>
      <c r="B901">
        <v>2874666.634407554</v>
      </c>
      <c r="C901">
        <v>2824212.380047308</v>
      </c>
    </row>
    <row r="902" spans="1:3">
      <c r="A902">
        <v>900</v>
      </c>
      <c r="B902">
        <v>2874667.662338315</v>
      </c>
      <c r="C902">
        <v>2824212.380047308</v>
      </c>
    </row>
    <row r="903" spans="1:3">
      <c r="A903">
        <v>901</v>
      </c>
      <c r="B903">
        <v>2874669.846287775</v>
      </c>
      <c r="C903">
        <v>2824212.380047308</v>
      </c>
    </row>
    <row r="904" spans="1:3">
      <c r="A904">
        <v>902</v>
      </c>
      <c r="B904">
        <v>2874669.896656774</v>
      </c>
      <c r="C904">
        <v>2824212.380047308</v>
      </c>
    </row>
    <row r="905" spans="1:3">
      <c r="A905">
        <v>903</v>
      </c>
      <c r="B905">
        <v>2874669.419642694</v>
      </c>
      <c r="C905">
        <v>2824212.380047308</v>
      </c>
    </row>
    <row r="906" spans="1:3">
      <c r="A906">
        <v>904</v>
      </c>
      <c r="B906">
        <v>2874669.102358061</v>
      </c>
      <c r="C906">
        <v>2824212.380047308</v>
      </c>
    </row>
    <row r="907" spans="1:3">
      <c r="A907">
        <v>905</v>
      </c>
      <c r="B907">
        <v>2874671.994613447</v>
      </c>
      <c r="C907">
        <v>2824212.380047308</v>
      </c>
    </row>
    <row r="908" spans="1:3">
      <c r="A908">
        <v>906</v>
      </c>
      <c r="B908">
        <v>2874670.257514223</v>
      </c>
      <c r="C908">
        <v>2824212.380047308</v>
      </c>
    </row>
    <row r="909" spans="1:3">
      <c r="A909">
        <v>907</v>
      </c>
      <c r="B909">
        <v>2874669.974017821</v>
      </c>
      <c r="C909">
        <v>2824212.380047308</v>
      </c>
    </row>
    <row r="910" spans="1:3">
      <c r="A910">
        <v>908</v>
      </c>
      <c r="B910">
        <v>2874671.232804922</v>
      </c>
      <c r="C910">
        <v>2824212.380047308</v>
      </c>
    </row>
    <row r="911" spans="1:3">
      <c r="A911">
        <v>909</v>
      </c>
      <c r="B911">
        <v>2874668.007007069</v>
      </c>
      <c r="C911">
        <v>2824212.380047308</v>
      </c>
    </row>
    <row r="912" spans="1:3">
      <c r="A912">
        <v>910</v>
      </c>
      <c r="B912">
        <v>2874665.004702189</v>
      </c>
      <c r="C912">
        <v>2824212.380047308</v>
      </c>
    </row>
    <row r="913" spans="1:3">
      <c r="A913">
        <v>911</v>
      </c>
      <c r="B913">
        <v>2874663.937281336</v>
      </c>
      <c r="C913">
        <v>2824212.380047308</v>
      </c>
    </row>
    <row r="914" spans="1:3">
      <c r="A914">
        <v>912</v>
      </c>
      <c r="B914">
        <v>2874662.595781946</v>
      </c>
      <c r="C914">
        <v>2824212.380047308</v>
      </c>
    </row>
    <row r="915" spans="1:3">
      <c r="A915">
        <v>913</v>
      </c>
      <c r="B915">
        <v>2874660.564435365</v>
      </c>
      <c r="C915">
        <v>2824212.380047308</v>
      </c>
    </row>
    <row r="916" spans="1:3">
      <c r="A916">
        <v>914</v>
      </c>
      <c r="B916">
        <v>2874664.389096414</v>
      </c>
      <c r="C916">
        <v>2824212.380047308</v>
      </c>
    </row>
    <row r="917" spans="1:3">
      <c r="A917">
        <v>915</v>
      </c>
      <c r="B917">
        <v>2874661.524852015</v>
      </c>
      <c r="C917">
        <v>2824212.380047308</v>
      </c>
    </row>
    <row r="918" spans="1:3">
      <c r="A918">
        <v>916</v>
      </c>
      <c r="B918">
        <v>2874662.89210844</v>
      </c>
      <c r="C918">
        <v>2824212.380047308</v>
      </c>
    </row>
    <row r="919" spans="1:3">
      <c r="A919">
        <v>917</v>
      </c>
      <c r="B919">
        <v>2874660.464663904</v>
      </c>
      <c r="C919">
        <v>2824212.380047308</v>
      </c>
    </row>
    <row r="920" spans="1:3">
      <c r="A920">
        <v>918</v>
      </c>
      <c r="B920">
        <v>2874659.535345044</v>
      </c>
      <c r="C920">
        <v>2824212.380047308</v>
      </c>
    </row>
    <row r="921" spans="1:3">
      <c r="A921">
        <v>919</v>
      </c>
      <c r="B921">
        <v>2874661.690478002</v>
      </c>
      <c r="C921">
        <v>2824212.380047308</v>
      </c>
    </row>
    <row r="922" spans="1:3">
      <c r="A922">
        <v>920</v>
      </c>
      <c r="B922">
        <v>2874661.327495404</v>
      </c>
      <c r="C922">
        <v>2824212.380047308</v>
      </c>
    </row>
    <row r="923" spans="1:3">
      <c r="A923">
        <v>921</v>
      </c>
      <c r="B923">
        <v>2874664.971555665</v>
      </c>
      <c r="C923">
        <v>2824212.380047308</v>
      </c>
    </row>
    <row r="924" spans="1:3">
      <c r="A924">
        <v>922</v>
      </c>
      <c r="B924">
        <v>2874664.606395723</v>
      </c>
      <c r="C924">
        <v>2824212.380047308</v>
      </c>
    </row>
    <row r="925" spans="1:3">
      <c r="A925">
        <v>923</v>
      </c>
      <c r="B925">
        <v>2874662.652806197</v>
      </c>
      <c r="C925">
        <v>2824212.380047308</v>
      </c>
    </row>
    <row r="926" spans="1:3">
      <c r="A926">
        <v>924</v>
      </c>
      <c r="B926">
        <v>2874665.300261193</v>
      </c>
      <c r="C926">
        <v>2824212.380047308</v>
      </c>
    </row>
    <row r="927" spans="1:3">
      <c r="A927">
        <v>925</v>
      </c>
      <c r="B927">
        <v>2874665.769029224</v>
      </c>
      <c r="C927">
        <v>2824212.380047308</v>
      </c>
    </row>
    <row r="928" spans="1:3">
      <c r="A928">
        <v>926</v>
      </c>
      <c r="B928">
        <v>2874666.30758602</v>
      </c>
      <c r="C928">
        <v>2824212.380047308</v>
      </c>
    </row>
    <row r="929" spans="1:3">
      <c r="A929">
        <v>927</v>
      </c>
      <c r="B929">
        <v>2874662.879639423</v>
      </c>
      <c r="C929">
        <v>2824212.380047308</v>
      </c>
    </row>
    <row r="930" spans="1:3">
      <c r="A930">
        <v>928</v>
      </c>
      <c r="B930">
        <v>2874667.374975714</v>
      </c>
      <c r="C930">
        <v>2824212.380047308</v>
      </c>
    </row>
    <row r="931" spans="1:3">
      <c r="A931">
        <v>929</v>
      </c>
      <c r="B931">
        <v>2874666.994579128</v>
      </c>
      <c r="C931">
        <v>2824212.380047308</v>
      </c>
    </row>
    <row r="932" spans="1:3">
      <c r="A932">
        <v>930</v>
      </c>
      <c r="B932">
        <v>2874667.464691</v>
      </c>
      <c r="C932">
        <v>2824212.380047308</v>
      </c>
    </row>
    <row r="933" spans="1:3">
      <c r="A933">
        <v>931</v>
      </c>
      <c r="B933">
        <v>2874666.204835178</v>
      </c>
      <c r="C933">
        <v>2824212.380047308</v>
      </c>
    </row>
    <row r="934" spans="1:3">
      <c r="A934">
        <v>932</v>
      </c>
      <c r="B934">
        <v>2874668.123056024</v>
      </c>
      <c r="C934">
        <v>2824212.380047308</v>
      </c>
    </row>
    <row r="935" spans="1:3">
      <c r="A935">
        <v>933</v>
      </c>
      <c r="B935">
        <v>2874668.124357814</v>
      </c>
      <c r="C935">
        <v>2824212.380047308</v>
      </c>
    </row>
    <row r="936" spans="1:3">
      <c r="A936">
        <v>934</v>
      </c>
      <c r="B936">
        <v>2874668.923231858</v>
      </c>
      <c r="C936">
        <v>2824212.380047308</v>
      </c>
    </row>
    <row r="937" spans="1:3">
      <c r="A937">
        <v>935</v>
      </c>
      <c r="B937">
        <v>2874665.833181151</v>
      </c>
      <c r="C937">
        <v>2824212.380047308</v>
      </c>
    </row>
    <row r="938" spans="1:3">
      <c r="A938">
        <v>936</v>
      </c>
      <c r="B938">
        <v>2874668.221921477</v>
      </c>
      <c r="C938">
        <v>2824212.380047308</v>
      </c>
    </row>
    <row r="939" spans="1:3">
      <c r="A939">
        <v>937</v>
      </c>
      <c r="B939">
        <v>2874666.342528379</v>
      </c>
      <c r="C939">
        <v>2824212.380047308</v>
      </c>
    </row>
    <row r="940" spans="1:3">
      <c r="A940">
        <v>938</v>
      </c>
      <c r="B940">
        <v>2874667.608978409</v>
      </c>
      <c r="C940">
        <v>2824212.380047308</v>
      </c>
    </row>
    <row r="941" spans="1:3">
      <c r="A941">
        <v>939</v>
      </c>
      <c r="B941">
        <v>2874671.009492878</v>
      </c>
      <c r="C941">
        <v>2824212.380047308</v>
      </c>
    </row>
    <row r="942" spans="1:3">
      <c r="A942">
        <v>940</v>
      </c>
      <c r="B942">
        <v>2874665.40030115</v>
      </c>
      <c r="C942">
        <v>2824212.380047308</v>
      </c>
    </row>
    <row r="943" spans="1:3">
      <c r="A943">
        <v>941</v>
      </c>
      <c r="B943">
        <v>2874666.063392468</v>
      </c>
      <c r="C943">
        <v>2824212.380047308</v>
      </c>
    </row>
    <row r="944" spans="1:3">
      <c r="A944">
        <v>942</v>
      </c>
      <c r="B944">
        <v>2874670.199476682</v>
      </c>
      <c r="C944">
        <v>2824212.380047308</v>
      </c>
    </row>
    <row r="945" spans="1:3">
      <c r="A945">
        <v>943</v>
      </c>
      <c r="B945">
        <v>2874667.694392847</v>
      </c>
      <c r="C945">
        <v>2824212.380047308</v>
      </c>
    </row>
    <row r="946" spans="1:3">
      <c r="A946">
        <v>944</v>
      </c>
      <c r="B946">
        <v>2874667.811274395</v>
      </c>
      <c r="C946">
        <v>2824212.380047308</v>
      </c>
    </row>
    <row r="947" spans="1:3">
      <c r="A947">
        <v>945</v>
      </c>
      <c r="B947">
        <v>2874668.369476158</v>
      </c>
      <c r="C947">
        <v>2824212.380047308</v>
      </c>
    </row>
    <row r="948" spans="1:3">
      <c r="A948">
        <v>946</v>
      </c>
      <c r="B948">
        <v>2874666.470380916</v>
      </c>
      <c r="C948">
        <v>2824212.380047308</v>
      </c>
    </row>
    <row r="949" spans="1:3">
      <c r="A949">
        <v>947</v>
      </c>
      <c r="B949">
        <v>2874666.849989703</v>
      </c>
      <c r="C949">
        <v>2824212.380047308</v>
      </c>
    </row>
    <row r="950" spans="1:3">
      <c r="A950">
        <v>948</v>
      </c>
      <c r="B950">
        <v>2874668.589846464</v>
      </c>
      <c r="C950">
        <v>2824212.380047308</v>
      </c>
    </row>
    <row r="951" spans="1:3">
      <c r="A951">
        <v>949</v>
      </c>
      <c r="B951">
        <v>2874670.783797713</v>
      </c>
      <c r="C951">
        <v>2824212.380047308</v>
      </c>
    </row>
    <row r="952" spans="1:3">
      <c r="A952">
        <v>950</v>
      </c>
      <c r="B952">
        <v>2874667.617736384</v>
      </c>
      <c r="C952">
        <v>2824212.380047308</v>
      </c>
    </row>
    <row r="953" spans="1:3">
      <c r="A953">
        <v>951</v>
      </c>
      <c r="B953">
        <v>2874668.361073148</v>
      </c>
      <c r="C953">
        <v>2824212.380047308</v>
      </c>
    </row>
    <row r="954" spans="1:3">
      <c r="A954">
        <v>952</v>
      </c>
      <c r="B954">
        <v>2874666.029466597</v>
      </c>
      <c r="C954">
        <v>2824212.380047308</v>
      </c>
    </row>
    <row r="955" spans="1:3">
      <c r="A955">
        <v>953</v>
      </c>
      <c r="B955">
        <v>2874667.138009215</v>
      </c>
      <c r="C955">
        <v>2824212.380047308</v>
      </c>
    </row>
    <row r="956" spans="1:3">
      <c r="A956">
        <v>954</v>
      </c>
      <c r="B956">
        <v>2874665.779705297</v>
      </c>
      <c r="C956">
        <v>2824212.380047308</v>
      </c>
    </row>
    <row r="957" spans="1:3">
      <c r="A957">
        <v>955</v>
      </c>
      <c r="B957">
        <v>2874665.386813525</v>
      </c>
      <c r="C957">
        <v>2824212.380047308</v>
      </c>
    </row>
    <row r="958" spans="1:3">
      <c r="A958">
        <v>956</v>
      </c>
      <c r="B958">
        <v>2874664.606644965</v>
      </c>
      <c r="C958">
        <v>2824212.380047308</v>
      </c>
    </row>
    <row r="959" spans="1:3">
      <c r="A959">
        <v>957</v>
      </c>
      <c r="B959">
        <v>2874664.484533355</v>
      </c>
      <c r="C959">
        <v>2824212.380047308</v>
      </c>
    </row>
    <row r="960" spans="1:3">
      <c r="A960">
        <v>958</v>
      </c>
      <c r="B960">
        <v>2874662.515982482</v>
      </c>
      <c r="C960">
        <v>2824212.380047308</v>
      </c>
    </row>
    <row r="961" spans="1:3">
      <c r="A961">
        <v>959</v>
      </c>
      <c r="B961">
        <v>2874664.723706686</v>
      </c>
      <c r="C961">
        <v>2824212.380047308</v>
      </c>
    </row>
    <row r="962" spans="1:3">
      <c r="A962">
        <v>960</v>
      </c>
      <c r="B962">
        <v>2874665.863359623</v>
      </c>
      <c r="C962">
        <v>2824212.380047308</v>
      </c>
    </row>
    <row r="963" spans="1:3">
      <c r="A963">
        <v>961</v>
      </c>
      <c r="B963">
        <v>2874664.292115814</v>
      </c>
      <c r="C963">
        <v>2824212.380047308</v>
      </c>
    </row>
    <row r="964" spans="1:3">
      <c r="A964">
        <v>962</v>
      </c>
      <c r="B964">
        <v>2874663.218270076</v>
      </c>
      <c r="C964">
        <v>2824212.380047308</v>
      </c>
    </row>
    <row r="965" spans="1:3">
      <c r="A965">
        <v>963</v>
      </c>
      <c r="B965">
        <v>2874664.899490573</v>
      </c>
      <c r="C965">
        <v>2824212.380047308</v>
      </c>
    </row>
    <row r="966" spans="1:3">
      <c r="A966">
        <v>964</v>
      </c>
      <c r="B966">
        <v>2874664.01831417</v>
      </c>
      <c r="C966">
        <v>2824212.380047308</v>
      </c>
    </row>
    <row r="967" spans="1:3">
      <c r="A967">
        <v>965</v>
      </c>
      <c r="B967">
        <v>2874663.857237683</v>
      </c>
      <c r="C967">
        <v>2824212.380047308</v>
      </c>
    </row>
    <row r="968" spans="1:3">
      <c r="A968">
        <v>966</v>
      </c>
      <c r="B968">
        <v>2874663.728436699</v>
      </c>
      <c r="C968">
        <v>2824212.380047308</v>
      </c>
    </row>
    <row r="969" spans="1:3">
      <c r="A969">
        <v>967</v>
      </c>
      <c r="B969">
        <v>2874664.260430111</v>
      </c>
      <c r="C969">
        <v>2824212.380047308</v>
      </c>
    </row>
    <row r="970" spans="1:3">
      <c r="A970">
        <v>968</v>
      </c>
      <c r="B970">
        <v>2874663.77330224</v>
      </c>
      <c r="C970">
        <v>2824212.380047308</v>
      </c>
    </row>
    <row r="971" spans="1:3">
      <c r="A971">
        <v>969</v>
      </c>
      <c r="B971">
        <v>2874664.060910659</v>
      </c>
      <c r="C971">
        <v>2824212.380047308</v>
      </c>
    </row>
    <row r="972" spans="1:3">
      <c r="A972">
        <v>970</v>
      </c>
      <c r="B972">
        <v>2874662.670057548</v>
      </c>
      <c r="C972">
        <v>2824212.380047308</v>
      </c>
    </row>
    <row r="973" spans="1:3">
      <c r="A973">
        <v>971</v>
      </c>
      <c r="B973">
        <v>2874663.722748431</v>
      </c>
      <c r="C973">
        <v>2824212.380047308</v>
      </c>
    </row>
    <row r="974" spans="1:3">
      <c r="A974">
        <v>972</v>
      </c>
      <c r="B974">
        <v>2874659.923127433</v>
      </c>
      <c r="C974">
        <v>2824212.380047308</v>
      </c>
    </row>
    <row r="975" spans="1:3">
      <c r="A975">
        <v>973</v>
      </c>
      <c r="B975">
        <v>2874662.679412358</v>
      </c>
      <c r="C975">
        <v>2824212.380047308</v>
      </c>
    </row>
    <row r="976" spans="1:3">
      <c r="A976">
        <v>974</v>
      </c>
      <c r="B976">
        <v>2874663.13695909</v>
      </c>
      <c r="C976">
        <v>2824212.380047308</v>
      </c>
    </row>
    <row r="977" spans="1:3">
      <c r="A977">
        <v>975</v>
      </c>
      <c r="B977">
        <v>2874662.904764061</v>
      </c>
      <c r="C977">
        <v>2824212.380047308</v>
      </c>
    </row>
    <row r="978" spans="1:3">
      <c r="A978">
        <v>976</v>
      </c>
      <c r="B978">
        <v>2874661.76807318</v>
      </c>
      <c r="C978">
        <v>2824212.380047308</v>
      </c>
    </row>
    <row r="979" spans="1:3">
      <c r="A979">
        <v>977</v>
      </c>
      <c r="B979">
        <v>2874661.383713105</v>
      </c>
      <c r="C979">
        <v>2824212.380047308</v>
      </c>
    </row>
    <row r="980" spans="1:3">
      <c r="A980">
        <v>978</v>
      </c>
      <c r="B980">
        <v>2874663.284609643</v>
      </c>
      <c r="C980">
        <v>2824212.380047308</v>
      </c>
    </row>
    <row r="981" spans="1:3">
      <c r="A981">
        <v>979</v>
      </c>
      <c r="B981">
        <v>2874662.102767767</v>
      </c>
      <c r="C981">
        <v>2824212.380047308</v>
      </c>
    </row>
    <row r="982" spans="1:3">
      <c r="A982">
        <v>980</v>
      </c>
      <c r="B982">
        <v>2874660.751309831</v>
      </c>
      <c r="C982">
        <v>2824212.380047308</v>
      </c>
    </row>
    <row r="983" spans="1:3">
      <c r="A983">
        <v>981</v>
      </c>
      <c r="B983">
        <v>2874661.51711748</v>
      </c>
      <c r="C983">
        <v>2824212.380047308</v>
      </c>
    </row>
    <row r="984" spans="1:3">
      <c r="A984">
        <v>982</v>
      </c>
      <c r="B984">
        <v>2874660.635241197</v>
      </c>
      <c r="C984">
        <v>2824212.380047308</v>
      </c>
    </row>
    <row r="985" spans="1:3">
      <c r="A985">
        <v>983</v>
      </c>
      <c r="B985">
        <v>2874660.96288263</v>
      </c>
      <c r="C985">
        <v>2824212.380047308</v>
      </c>
    </row>
    <row r="986" spans="1:3">
      <c r="A986">
        <v>984</v>
      </c>
      <c r="B986">
        <v>2874662.001649099</v>
      </c>
      <c r="C986">
        <v>2824212.380047308</v>
      </c>
    </row>
    <row r="987" spans="1:3">
      <c r="A987">
        <v>985</v>
      </c>
      <c r="B987">
        <v>2874662.525017385</v>
      </c>
      <c r="C987">
        <v>2824212.380047308</v>
      </c>
    </row>
    <row r="988" spans="1:3">
      <c r="A988">
        <v>986</v>
      </c>
      <c r="B988">
        <v>2874663.617744983</v>
      </c>
      <c r="C988">
        <v>2824212.380047308</v>
      </c>
    </row>
    <row r="989" spans="1:3">
      <c r="A989">
        <v>987</v>
      </c>
      <c r="B989">
        <v>2874661.641982887</v>
      </c>
      <c r="C989">
        <v>2824212.380047308</v>
      </c>
    </row>
    <row r="990" spans="1:3">
      <c r="A990">
        <v>988</v>
      </c>
      <c r="B990">
        <v>2874663.308353688</v>
      </c>
      <c r="C990">
        <v>2824212.380047308</v>
      </c>
    </row>
    <row r="991" spans="1:3">
      <c r="A991">
        <v>989</v>
      </c>
      <c r="B991">
        <v>2874662.674031009</v>
      </c>
      <c r="C991">
        <v>2824212.380047308</v>
      </c>
    </row>
    <row r="992" spans="1:3">
      <c r="A992">
        <v>990</v>
      </c>
      <c r="B992">
        <v>2874661.363550713</v>
      </c>
      <c r="C992">
        <v>2824212.380047308</v>
      </c>
    </row>
    <row r="993" spans="1:3">
      <c r="A993">
        <v>991</v>
      </c>
      <c r="B993">
        <v>2874662.349651913</v>
      </c>
      <c r="C993">
        <v>2824212.380047308</v>
      </c>
    </row>
    <row r="994" spans="1:3">
      <c r="A994">
        <v>992</v>
      </c>
      <c r="B994">
        <v>2874661.173203615</v>
      </c>
      <c r="C994">
        <v>2824212.380047308</v>
      </c>
    </row>
    <row r="995" spans="1:3">
      <c r="A995">
        <v>993</v>
      </c>
      <c r="B995">
        <v>2874661.790269278</v>
      </c>
      <c r="C995">
        <v>2824212.380047308</v>
      </c>
    </row>
    <row r="996" spans="1:3">
      <c r="A996">
        <v>994</v>
      </c>
      <c r="B996">
        <v>2874661.217011761</v>
      </c>
      <c r="C996">
        <v>2824212.380047308</v>
      </c>
    </row>
    <row r="997" spans="1:3">
      <c r="A997">
        <v>995</v>
      </c>
      <c r="B997">
        <v>2874661.236770762</v>
      </c>
      <c r="C997">
        <v>2824212.380047308</v>
      </c>
    </row>
    <row r="998" spans="1:3">
      <c r="A998">
        <v>996</v>
      </c>
      <c r="B998">
        <v>2874660.965488104</v>
      </c>
      <c r="C998">
        <v>2824212.380047308</v>
      </c>
    </row>
    <row r="999" spans="1:3">
      <c r="A999">
        <v>997</v>
      </c>
      <c r="B999">
        <v>2874661.163609983</v>
      </c>
      <c r="C999">
        <v>2824212.380047308</v>
      </c>
    </row>
    <row r="1000" spans="1:3">
      <c r="A1000">
        <v>998</v>
      </c>
      <c r="B1000">
        <v>2874661.477202819</v>
      </c>
      <c r="C1000">
        <v>2824212.380047308</v>
      </c>
    </row>
    <row r="1001" spans="1:3">
      <c r="A1001">
        <v>999</v>
      </c>
      <c r="B1001">
        <v>2874661.347180825</v>
      </c>
      <c r="C1001">
        <v>2824212.380047308</v>
      </c>
    </row>
    <row r="1002" spans="1:3">
      <c r="A1002">
        <v>1000</v>
      </c>
      <c r="B1002">
        <v>2874661.248722818</v>
      </c>
      <c r="C1002">
        <v>2824212.380047308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5252.924030218293</v>
      </c>
      <c r="C2">
        <v>5252.924030218293</v>
      </c>
      <c r="D2">
        <v>448.1068207781861</v>
      </c>
      <c r="E2">
        <v>191.6065403826286</v>
      </c>
    </row>
    <row r="3" spans="1:5">
      <c r="A3">
        <v>1</v>
      </c>
      <c r="B3">
        <v>5252.924030218293</v>
      </c>
      <c r="C3">
        <v>5252.924030218293</v>
      </c>
      <c r="D3">
        <v>2172.565684221846</v>
      </c>
      <c r="E3">
        <v>1916.065403826287</v>
      </c>
    </row>
    <row r="4" spans="1:5">
      <c r="A4">
        <v>2</v>
      </c>
      <c r="B4">
        <v>5252.924030218293</v>
      </c>
      <c r="C4">
        <v>5252.924030218293</v>
      </c>
      <c r="D4">
        <v>2076.325824723446</v>
      </c>
      <c r="E4">
        <v>1819.82554432789</v>
      </c>
    </row>
    <row r="5" spans="1:5">
      <c r="A5">
        <v>3</v>
      </c>
      <c r="B5">
        <v>5252.924030218293</v>
      </c>
      <c r="C5">
        <v>5252.924030218293</v>
      </c>
      <c r="D5">
        <v>2006.101003810204</v>
      </c>
      <c r="E5">
        <v>1749.600723414647</v>
      </c>
    </row>
    <row r="6" spans="1:5">
      <c r="A6">
        <v>4</v>
      </c>
      <c r="B6">
        <v>5252.924030218293</v>
      </c>
      <c r="C6">
        <v>5252.924030218293</v>
      </c>
      <c r="D6">
        <v>1957.915612439945</v>
      </c>
      <c r="E6">
        <v>1701.415332044388</v>
      </c>
    </row>
    <row r="7" spans="1:5">
      <c r="A7">
        <v>5</v>
      </c>
      <c r="B7">
        <v>5252.924030218293</v>
      </c>
      <c r="C7">
        <v>5252.924030218293</v>
      </c>
      <c r="D7">
        <v>1911.212776690849</v>
      </c>
      <c r="E7">
        <v>1654.712496295291</v>
      </c>
    </row>
    <row r="8" spans="1:5">
      <c r="A8">
        <v>6</v>
      </c>
      <c r="B8">
        <v>5252.924030218293</v>
      </c>
      <c r="C8">
        <v>5252.924030218293</v>
      </c>
      <c r="D8">
        <v>1894.468213784307</v>
      </c>
      <c r="E8">
        <v>1637.967933388749</v>
      </c>
    </row>
    <row r="9" spans="1:5">
      <c r="A9">
        <v>7</v>
      </c>
      <c r="B9">
        <v>5252.924030218293</v>
      </c>
      <c r="C9">
        <v>5252.924030218293</v>
      </c>
      <c r="D9">
        <v>1863.70155733547</v>
      </c>
      <c r="E9">
        <v>1607.201276939913</v>
      </c>
    </row>
    <row r="10" spans="1:5">
      <c r="A10">
        <v>8</v>
      </c>
      <c r="B10">
        <v>5252.924030218293</v>
      </c>
      <c r="C10">
        <v>5252.924030218293</v>
      </c>
      <c r="D10">
        <v>1847.449896915631</v>
      </c>
      <c r="E10">
        <v>1590.949616520073</v>
      </c>
    </row>
    <row r="11" spans="1:5">
      <c r="A11">
        <v>9</v>
      </c>
      <c r="B11">
        <v>5252.924030218293</v>
      </c>
      <c r="C11">
        <v>5252.924030218293</v>
      </c>
      <c r="D11">
        <v>1816.723351938824</v>
      </c>
      <c r="E11">
        <v>1560.223071543267</v>
      </c>
    </row>
    <row r="12" spans="1:5">
      <c r="A12">
        <v>10</v>
      </c>
      <c r="B12">
        <v>5252.924030218293</v>
      </c>
      <c r="C12">
        <v>5252.924030218293</v>
      </c>
      <c r="D12">
        <v>1800.575489689281</v>
      </c>
      <c r="E12">
        <v>1544.075209293725</v>
      </c>
    </row>
    <row r="13" spans="1:5">
      <c r="A13">
        <v>11</v>
      </c>
      <c r="B13">
        <v>5252.924030218293</v>
      </c>
      <c r="C13">
        <v>5252.924030218293</v>
      </c>
      <c r="D13">
        <v>1769.613057026521</v>
      </c>
      <c r="E13">
        <v>1513.112776630965</v>
      </c>
    </row>
    <row r="14" spans="1:5">
      <c r="A14">
        <v>12</v>
      </c>
      <c r="B14">
        <v>5252.924030218293</v>
      </c>
      <c r="C14">
        <v>5252.924030218293</v>
      </c>
      <c r="D14">
        <v>1753.420058589244</v>
      </c>
      <c r="E14">
        <v>1496.919778193688</v>
      </c>
    </row>
    <row r="15" spans="1:5">
      <c r="A15">
        <v>13</v>
      </c>
      <c r="B15">
        <v>5252.924030218293</v>
      </c>
      <c r="C15">
        <v>5252.924030218293</v>
      </c>
      <c r="D15">
        <v>1722.123589600721</v>
      </c>
      <c r="E15">
        <v>1465.623309205165</v>
      </c>
    </row>
    <row r="16" spans="1:5">
      <c r="A16">
        <v>14</v>
      </c>
      <c r="B16">
        <v>5252.924030218293</v>
      </c>
      <c r="C16">
        <v>5252.924030218293</v>
      </c>
      <c r="D16">
        <v>1705.818914718292</v>
      </c>
      <c r="E16">
        <v>1449.318634322736</v>
      </c>
    </row>
    <row r="17" spans="1:5">
      <c r="A17">
        <v>15</v>
      </c>
      <c r="B17">
        <v>5252.924030218293</v>
      </c>
      <c r="C17">
        <v>5252.924030218293</v>
      </c>
      <c r="D17">
        <v>1674.152271766586</v>
      </c>
      <c r="E17">
        <v>1417.651991371031</v>
      </c>
    </row>
    <row r="18" spans="1:5">
      <c r="A18">
        <v>16</v>
      </c>
      <c r="B18">
        <v>5252.924030218293</v>
      </c>
      <c r="C18">
        <v>5252.924030218293</v>
      </c>
      <c r="D18">
        <v>1657.703325355222</v>
      </c>
      <c r="E18">
        <v>1401.203044959667</v>
      </c>
    </row>
    <row r="19" spans="1:5">
      <c r="A19">
        <v>17</v>
      </c>
      <c r="B19">
        <v>5252.924030218293</v>
      </c>
      <c r="C19">
        <v>5252.924030218293</v>
      </c>
      <c r="D19">
        <v>1625.654858361524</v>
      </c>
      <c r="E19">
        <v>1369.154577965969</v>
      </c>
    </row>
    <row r="20" spans="1:5">
      <c r="A20">
        <v>18</v>
      </c>
      <c r="B20">
        <v>5252.924030218293</v>
      </c>
      <c r="C20">
        <v>5252.924030218293</v>
      </c>
      <c r="D20">
        <v>1609.044493411608</v>
      </c>
      <c r="E20">
        <v>1352.544213016052</v>
      </c>
    </row>
    <row r="21" spans="1:5">
      <c r="A21">
        <v>19</v>
      </c>
      <c r="B21">
        <v>5252.924030218293</v>
      </c>
      <c r="C21">
        <v>5252.924030218293</v>
      </c>
      <c r="D21">
        <v>1576.612389036134</v>
      </c>
      <c r="E21">
        <v>1320.112108640579</v>
      </c>
    </row>
    <row r="22" spans="1:5">
      <c r="A22">
        <v>20</v>
      </c>
      <c r="B22">
        <v>5252.924030218293</v>
      </c>
      <c r="C22">
        <v>5252.924030218293</v>
      </c>
      <c r="D22">
        <v>1559.830764203631</v>
      </c>
      <c r="E22">
        <v>1303.330483808075</v>
      </c>
    </row>
    <row r="23" spans="1:5">
      <c r="A23">
        <v>21</v>
      </c>
      <c r="B23">
        <v>5252.924030218293</v>
      </c>
      <c r="C23">
        <v>5252.924030218293</v>
      </c>
      <c r="D23">
        <v>1527.01657798706</v>
      </c>
      <c r="E23">
        <v>1270.516297591504</v>
      </c>
    </row>
    <row r="24" spans="1:5">
      <c r="A24">
        <v>22</v>
      </c>
      <c r="B24">
        <v>5252.924030218293</v>
      </c>
      <c r="C24">
        <v>5252.924030218293</v>
      </c>
      <c r="D24">
        <v>1510.057180424688</v>
      </c>
      <c r="E24">
        <v>1253.55690002913</v>
      </c>
    </row>
    <row r="25" spans="1:5">
      <c r="A25">
        <v>23</v>
      </c>
      <c r="B25">
        <v>5252.924030218293</v>
      </c>
      <c r="C25">
        <v>5252.924030218293</v>
      </c>
      <c r="D25">
        <v>1476.862705537508</v>
      </c>
      <c r="E25">
        <v>1220.36242514195</v>
      </c>
    </row>
    <row r="26" spans="1:5">
      <c r="A26">
        <v>24</v>
      </c>
      <c r="B26">
        <v>5252.924030218293</v>
      </c>
      <c r="C26">
        <v>5252.924030218293</v>
      </c>
      <c r="D26">
        <v>1459.720232161272</v>
      </c>
      <c r="E26">
        <v>1203.219951765713</v>
      </c>
    </row>
    <row r="27" spans="1:5">
      <c r="A27">
        <v>25</v>
      </c>
      <c r="B27">
        <v>5252.924030218293</v>
      </c>
      <c r="C27">
        <v>5252.924030218293</v>
      </c>
      <c r="D27">
        <v>1426.145846265115</v>
      </c>
      <c r="E27">
        <v>1169.645565869555</v>
      </c>
    </row>
    <row r="28" spans="1:5">
      <c r="A28">
        <v>26</v>
      </c>
      <c r="B28">
        <v>5252.924030218293</v>
      </c>
      <c r="C28">
        <v>5252.924030218293</v>
      </c>
      <c r="D28">
        <v>1408.814972622617</v>
      </c>
      <c r="E28">
        <v>1152.314692227057</v>
      </c>
    </row>
    <row r="29" spans="1:5">
      <c r="A29">
        <v>27</v>
      </c>
      <c r="B29">
        <v>5252.924030218293</v>
      </c>
      <c r="C29">
        <v>5252.924030218293</v>
      </c>
      <c r="D29">
        <v>1374.858664991654</v>
      </c>
      <c r="E29">
        <v>1118.358384596095</v>
      </c>
    </row>
    <row r="30" spans="1:5">
      <c r="A30">
        <v>28</v>
      </c>
      <c r="B30">
        <v>5252.924030218293</v>
      </c>
      <c r="C30">
        <v>5252.924030218293</v>
      </c>
      <c r="D30">
        <v>1357.333251425373</v>
      </c>
      <c r="E30">
        <v>1100.832971029816</v>
      </c>
    </row>
    <row r="31" spans="1:5">
      <c r="A31">
        <v>29</v>
      </c>
      <c r="B31">
        <v>5252.924030218293</v>
      </c>
      <c r="C31">
        <v>5252.924030218293</v>
      </c>
      <c r="D31">
        <v>1322.98995360063</v>
      </c>
      <c r="E31">
        <v>1066.48967320507</v>
      </c>
    </row>
    <row r="32" spans="1:5">
      <c r="A32">
        <v>30</v>
      </c>
      <c r="B32">
        <v>5252.924030218293</v>
      </c>
      <c r="C32">
        <v>5252.924030218293</v>
      </c>
      <c r="D32">
        <v>1304.819007267923</v>
      </c>
      <c r="E32">
        <v>1048.318726872365</v>
      </c>
    </row>
    <row r="33" spans="1:5">
      <c r="A33">
        <v>31</v>
      </c>
      <c r="B33">
        <v>5252.924030218293</v>
      </c>
      <c r="C33">
        <v>5252.924030218293</v>
      </c>
      <c r="D33">
        <v>1269.194148263149</v>
      </c>
      <c r="E33">
        <v>1012.69386786759</v>
      </c>
    </row>
    <row r="34" spans="1:5">
      <c r="A34">
        <v>32</v>
      </c>
      <c r="B34">
        <v>5252.924030218293</v>
      </c>
      <c r="C34">
        <v>5252.924030218293</v>
      </c>
      <c r="D34">
        <v>1214.532982308701</v>
      </c>
      <c r="E34">
        <v>958.0327019131435</v>
      </c>
    </row>
    <row r="35" spans="1:5">
      <c r="A35">
        <v>33</v>
      </c>
      <c r="B35">
        <v>5252.924030218293</v>
      </c>
      <c r="C35">
        <v>5252.924030218293</v>
      </c>
      <c r="D35">
        <v>1130.363137897386</v>
      </c>
      <c r="E35">
        <v>873.8628575018259</v>
      </c>
    </row>
    <row r="36" spans="1:5">
      <c r="A36">
        <v>34</v>
      </c>
      <c r="B36">
        <v>5252.924030218293</v>
      </c>
      <c r="C36">
        <v>5252.924030218293</v>
      </c>
      <c r="D36">
        <v>1088.160393868601</v>
      </c>
      <c r="E36">
        <v>831.6601134730398</v>
      </c>
    </row>
    <row r="37" spans="1:5">
      <c r="A37">
        <v>35</v>
      </c>
      <c r="B37">
        <v>5252.924030218293</v>
      </c>
      <c r="C37">
        <v>5252.924030218293</v>
      </c>
      <c r="D37">
        <v>1055.994352796048</v>
      </c>
      <c r="E37">
        <v>799.4940724004904</v>
      </c>
    </row>
    <row r="38" spans="1:5">
      <c r="A38">
        <v>36</v>
      </c>
      <c r="B38">
        <v>5252.924030218293</v>
      </c>
      <c r="C38">
        <v>5252.924030218293</v>
      </c>
      <c r="D38">
        <v>1030.014789792338</v>
      </c>
      <c r="E38">
        <v>773.5145093967801</v>
      </c>
    </row>
    <row r="39" spans="1:5">
      <c r="A39">
        <v>37</v>
      </c>
      <c r="B39">
        <v>5252.924030218293</v>
      </c>
      <c r="C39">
        <v>5252.924030218293</v>
      </c>
      <c r="D39">
        <v>1029.326736498003</v>
      </c>
      <c r="E39">
        <v>772.8264561024447</v>
      </c>
    </row>
    <row r="40" spans="1:5">
      <c r="A40">
        <v>38</v>
      </c>
      <c r="B40">
        <v>5252.924030218293</v>
      </c>
      <c r="C40">
        <v>5252.924030218293</v>
      </c>
      <c r="D40">
        <v>1003.103554209155</v>
      </c>
      <c r="E40">
        <v>746.6032738135953</v>
      </c>
    </row>
    <row r="41" spans="1:5">
      <c r="A41">
        <v>39</v>
      </c>
      <c r="B41">
        <v>5252.924030218293</v>
      </c>
      <c r="C41">
        <v>5252.924030218293</v>
      </c>
      <c r="D41">
        <v>990.2110304649347</v>
      </c>
      <c r="E41">
        <v>733.7107500693786</v>
      </c>
    </row>
    <row r="42" spans="1:5">
      <c r="A42">
        <v>40</v>
      </c>
      <c r="B42">
        <v>5252.924030218293</v>
      </c>
      <c r="C42">
        <v>5252.924030218293</v>
      </c>
      <c r="D42">
        <v>991.652831986322</v>
      </c>
      <c r="E42">
        <v>735.1525515907654</v>
      </c>
    </row>
    <row r="43" spans="1:5">
      <c r="A43">
        <v>41</v>
      </c>
      <c r="B43">
        <v>5252.924030218293</v>
      </c>
      <c r="C43">
        <v>5252.924030218293</v>
      </c>
      <c r="D43">
        <v>976.7150876305072</v>
      </c>
      <c r="E43">
        <v>720.2148072349485</v>
      </c>
    </row>
    <row r="44" spans="1:5">
      <c r="A44">
        <v>42</v>
      </c>
      <c r="B44">
        <v>5252.924030218293</v>
      </c>
      <c r="C44">
        <v>5252.924030218293</v>
      </c>
      <c r="D44">
        <v>978.2075344391537</v>
      </c>
      <c r="E44">
        <v>721.707254043595</v>
      </c>
    </row>
    <row r="45" spans="1:5">
      <c r="A45">
        <v>43</v>
      </c>
      <c r="B45">
        <v>5252.924030218293</v>
      </c>
      <c r="C45">
        <v>5252.924030218293</v>
      </c>
      <c r="D45">
        <v>963.8813130563401</v>
      </c>
      <c r="E45">
        <v>707.3810326607791</v>
      </c>
    </row>
    <row r="46" spans="1:5">
      <c r="A46">
        <v>44</v>
      </c>
      <c r="B46">
        <v>5252.924030218293</v>
      </c>
      <c r="C46">
        <v>5252.924030218293</v>
      </c>
      <c r="D46">
        <v>965.3965775349907</v>
      </c>
      <c r="E46">
        <v>708.89629713943</v>
      </c>
    </row>
    <row r="47" spans="1:5">
      <c r="A47">
        <v>45</v>
      </c>
      <c r="B47">
        <v>5252.924030218293</v>
      </c>
      <c r="C47">
        <v>5252.924030218293</v>
      </c>
      <c r="D47">
        <v>951.4462449937295</v>
      </c>
      <c r="E47">
        <v>694.9459645981724</v>
      </c>
    </row>
    <row r="48" spans="1:5">
      <c r="A48">
        <v>46</v>
      </c>
      <c r="B48">
        <v>5252.924030218293</v>
      </c>
      <c r="C48">
        <v>5252.924030218293</v>
      </c>
      <c r="D48">
        <v>952.9680061627288</v>
      </c>
      <c r="E48">
        <v>696.4677257671727</v>
      </c>
    </row>
    <row r="49" spans="1:5">
      <c r="A49">
        <v>47</v>
      </c>
      <c r="B49">
        <v>5252.924030218293</v>
      </c>
      <c r="C49">
        <v>5252.924030218293</v>
      </c>
      <c r="D49">
        <v>939.2692882866487</v>
      </c>
      <c r="E49">
        <v>682.7690078910891</v>
      </c>
    </row>
    <row r="50" spans="1:5">
      <c r="A50">
        <v>48</v>
      </c>
      <c r="B50">
        <v>5252.924030218293</v>
      </c>
      <c r="C50">
        <v>5252.924030218293</v>
      </c>
      <c r="D50">
        <v>940.7870922704736</v>
      </c>
      <c r="E50">
        <v>684.2868118749149</v>
      </c>
    </row>
    <row r="51" spans="1:5">
      <c r="A51">
        <v>49</v>
      </c>
      <c r="B51">
        <v>5252.924030218293</v>
      </c>
      <c r="C51">
        <v>5252.924030218293</v>
      </c>
      <c r="D51">
        <v>927.2682685962922</v>
      </c>
      <c r="E51">
        <v>670.7679882007338</v>
      </c>
    </row>
    <row r="52" spans="1:5">
      <c r="A52">
        <v>50</v>
      </c>
      <c r="B52">
        <v>5252.924030218293</v>
      </c>
      <c r="C52">
        <v>5252.924030218293</v>
      </c>
      <c r="D52">
        <v>928.773808344664</v>
      </c>
      <c r="E52">
        <v>672.2735279491062</v>
      </c>
    </row>
    <row r="53" spans="1:5">
      <c r="A53">
        <v>51</v>
      </c>
      <c r="B53">
        <v>5252.924030218293</v>
      </c>
      <c r="C53">
        <v>5252.924030218293</v>
      </c>
      <c r="D53">
        <v>915.4275668004559</v>
      </c>
      <c r="E53">
        <v>658.9272864048958</v>
      </c>
    </row>
    <row r="54" spans="1:5">
      <c r="A54">
        <v>52</v>
      </c>
      <c r="B54">
        <v>5252.924030218293</v>
      </c>
      <c r="C54">
        <v>5252.924030218293</v>
      </c>
      <c r="D54">
        <v>916.9156170808808</v>
      </c>
      <c r="E54">
        <v>660.4153366853211</v>
      </c>
    </row>
    <row r="55" spans="1:5">
      <c r="A55">
        <v>53</v>
      </c>
      <c r="B55">
        <v>5252.924030218293</v>
      </c>
      <c r="C55">
        <v>5252.924030218293</v>
      </c>
      <c r="D55">
        <v>903.7193406615659</v>
      </c>
      <c r="E55">
        <v>647.2190602660094</v>
      </c>
    </row>
    <row r="56" spans="1:5">
      <c r="A56">
        <v>54</v>
      </c>
      <c r="B56">
        <v>5252.924030218293</v>
      </c>
      <c r="C56">
        <v>5252.924030218293</v>
      </c>
      <c r="D56">
        <v>905.1871312311173</v>
      </c>
      <c r="E56">
        <v>648.6868508355609</v>
      </c>
    </row>
    <row r="57" spans="1:5">
      <c r="A57">
        <v>55</v>
      </c>
      <c r="B57">
        <v>5252.924030218293</v>
      </c>
      <c r="C57">
        <v>5252.924030218293</v>
      </c>
      <c r="D57">
        <v>892.0896790389259</v>
      </c>
      <c r="E57">
        <v>635.5893986433682</v>
      </c>
    </row>
    <row r="58" spans="1:5">
      <c r="A58">
        <v>56</v>
      </c>
      <c r="B58">
        <v>5252.924030218293</v>
      </c>
      <c r="C58">
        <v>5252.924030218293</v>
      </c>
      <c r="D58">
        <v>893.5336426647827</v>
      </c>
      <c r="E58">
        <v>637.033362269225</v>
      </c>
    </row>
    <row r="59" spans="1:5">
      <c r="A59">
        <v>57</v>
      </c>
      <c r="B59">
        <v>5252.924030218293</v>
      </c>
      <c r="C59">
        <v>5252.924030218293</v>
      </c>
      <c r="D59">
        <v>880.5582885210664</v>
      </c>
      <c r="E59">
        <v>624.0580081255098</v>
      </c>
    </row>
    <row r="60" spans="1:5">
      <c r="A60">
        <v>58</v>
      </c>
      <c r="B60">
        <v>5252.924030218293</v>
      </c>
      <c r="C60">
        <v>5252.924030218293</v>
      </c>
      <c r="D60">
        <v>881.9750171989664</v>
      </c>
      <c r="E60">
        <v>625.4747368034094</v>
      </c>
    </row>
    <row r="61" spans="1:5">
      <c r="A61">
        <v>59</v>
      </c>
      <c r="B61">
        <v>5252.924030218293</v>
      </c>
      <c r="C61">
        <v>5252.924030218293</v>
      </c>
      <c r="D61">
        <v>869.1780854267984</v>
      </c>
      <c r="E61">
        <v>612.6778050312391</v>
      </c>
    </row>
    <row r="62" spans="1:5">
      <c r="A62">
        <v>60</v>
      </c>
      <c r="B62">
        <v>5252.924030218293</v>
      </c>
      <c r="C62">
        <v>5252.924030218293</v>
      </c>
      <c r="D62">
        <v>870.5658361230043</v>
      </c>
      <c r="E62">
        <v>614.0655557274449</v>
      </c>
    </row>
    <row r="63" spans="1:5">
      <c r="A63">
        <v>61</v>
      </c>
      <c r="B63">
        <v>5252.924030218293</v>
      </c>
      <c r="C63">
        <v>5252.924030218293</v>
      </c>
      <c r="D63">
        <v>857.9763426266386</v>
      </c>
      <c r="E63">
        <v>601.4760622310802</v>
      </c>
    </row>
    <row r="64" spans="1:5">
      <c r="A64">
        <v>62</v>
      </c>
      <c r="B64">
        <v>5252.924030218293</v>
      </c>
      <c r="C64">
        <v>5252.924030218293</v>
      </c>
      <c r="D64">
        <v>859.3695963885398</v>
      </c>
      <c r="E64">
        <v>602.8693159929807</v>
      </c>
    </row>
    <row r="65" spans="1:5">
      <c r="A65">
        <v>63</v>
      </c>
      <c r="B65">
        <v>5252.924030218293</v>
      </c>
      <c r="C65">
        <v>5252.924030218293</v>
      </c>
      <c r="D65">
        <v>847.1703407694824</v>
      </c>
      <c r="E65">
        <v>590.6700603739226</v>
      </c>
    </row>
    <row r="66" spans="1:5">
      <c r="A66">
        <v>64</v>
      </c>
      <c r="B66">
        <v>5252.924030218293</v>
      </c>
      <c r="C66">
        <v>5252.924030218293</v>
      </c>
      <c r="D66">
        <v>842.1309345570529</v>
      </c>
      <c r="E66">
        <v>585.6306541614923</v>
      </c>
    </row>
    <row r="67" spans="1:5">
      <c r="A67">
        <v>65</v>
      </c>
      <c r="B67">
        <v>5252.924030218293</v>
      </c>
      <c r="C67">
        <v>5252.924030218293</v>
      </c>
      <c r="D67">
        <v>810.6197695672952</v>
      </c>
      <c r="E67">
        <v>554.1194891717359</v>
      </c>
    </row>
    <row r="68" spans="1:5">
      <c r="A68">
        <v>66</v>
      </c>
      <c r="B68">
        <v>5252.924030218293</v>
      </c>
      <c r="C68">
        <v>5252.924030218293</v>
      </c>
      <c r="D68">
        <v>792.4061382091082</v>
      </c>
      <c r="E68">
        <v>535.905857813549</v>
      </c>
    </row>
    <row r="69" spans="1:5">
      <c r="A69">
        <v>67</v>
      </c>
      <c r="B69">
        <v>5252.924030218293</v>
      </c>
      <c r="C69">
        <v>5252.924030218293</v>
      </c>
      <c r="D69">
        <v>780.0121766346963</v>
      </c>
      <c r="E69">
        <v>523.5118962391379</v>
      </c>
    </row>
    <row r="70" spans="1:5">
      <c r="A70">
        <v>68</v>
      </c>
      <c r="B70">
        <v>5252.924030218293</v>
      </c>
      <c r="C70">
        <v>5252.924030218293</v>
      </c>
      <c r="D70">
        <v>768.1395269411728</v>
      </c>
      <c r="E70">
        <v>511.639246545614</v>
      </c>
    </row>
    <row r="71" spans="1:5">
      <c r="A71">
        <v>69</v>
      </c>
      <c r="B71">
        <v>5252.924030218293</v>
      </c>
      <c r="C71">
        <v>5252.924030218293</v>
      </c>
      <c r="D71">
        <v>761.8501139130038</v>
      </c>
      <c r="E71">
        <v>505.349833517444</v>
      </c>
    </row>
    <row r="72" spans="1:5">
      <c r="A72">
        <v>70</v>
      </c>
      <c r="B72">
        <v>5252.924030218293</v>
      </c>
      <c r="C72">
        <v>5252.924030218293</v>
      </c>
      <c r="D72">
        <v>762.8029433140916</v>
      </c>
      <c r="E72">
        <v>506.3026629185314</v>
      </c>
    </row>
    <row r="73" spans="1:5">
      <c r="A73">
        <v>71</v>
      </c>
      <c r="B73">
        <v>5252.924030218293</v>
      </c>
      <c r="C73">
        <v>5252.924030218293</v>
      </c>
      <c r="D73">
        <v>749.2864695622142</v>
      </c>
      <c r="E73">
        <v>492.7861891666566</v>
      </c>
    </row>
    <row r="74" spans="1:5">
      <c r="A74">
        <v>72</v>
      </c>
      <c r="B74">
        <v>5252.924030218293</v>
      </c>
      <c r="C74">
        <v>5252.924030218293</v>
      </c>
      <c r="D74">
        <v>744.3179179368166</v>
      </c>
      <c r="E74">
        <v>487.8176375412585</v>
      </c>
    </row>
    <row r="75" spans="1:5">
      <c r="A75">
        <v>73</v>
      </c>
      <c r="B75">
        <v>5252.924030218293</v>
      </c>
      <c r="C75">
        <v>5252.924030218293</v>
      </c>
      <c r="D75">
        <v>744.7199582668343</v>
      </c>
      <c r="E75">
        <v>488.2196778712749</v>
      </c>
    </row>
    <row r="76" spans="1:5">
      <c r="A76">
        <v>74</v>
      </c>
      <c r="B76">
        <v>5252.924030218293</v>
      </c>
      <c r="C76">
        <v>5252.924030218293</v>
      </c>
      <c r="D76">
        <v>735.6398596971068</v>
      </c>
      <c r="E76">
        <v>479.1395793015477</v>
      </c>
    </row>
    <row r="77" spans="1:5">
      <c r="A77">
        <v>75</v>
      </c>
      <c r="B77">
        <v>5252.924030218293</v>
      </c>
      <c r="C77">
        <v>5252.924030218293</v>
      </c>
      <c r="D77">
        <v>735.984257103048</v>
      </c>
      <c r="E77">
        <v>479.4839767074898</v>
      </c>
    </row>
    <row r="78" spans="1:5">
      <c r="A78">
        <v>76</v>
      </c>
      <c r="B78">
        <v>5252.924030218293</v>
      </c>
      <c r="C78">
        <v>5252.924030218293</v>
      </c>
      <c r="D78">
        <v>727.0463429715899</v>
      </c>
      <c r="E78">
        <v>470.5460625760313</v>
      </c>
    </row>
    <row r="79" spans="1:5">
      <c r="A79">
        <v>77</v>
      </c>
      <c r="B79">
        <v>5252.924030218293</v>
      </c>
      <c r="C79">
        <v>5252.924030218293</v>
      </c>
      <c r="D79">
        <v>727.3440262484461</v>
      </c>
      <c r="E79">
        <v>470.8437458528867</v>
      </c>
    </row>
    <row r="80" spans="1:5">
      <c r="A80">
        <v>78</v>
      </c>
      <c r="B80">
        <v>5252.924030218293</v>
      </c>
      <c r="C80">
        <v>5252.924030218293</v>
      </c>
      <c r="D80">
        <v>718.4908276329404</v>
      </c>
      <c r="E80">
        <v>461.9905472373828</v>
      </c>
    </row>
    <row r="81" spans="1:5">
      <c r="A81">
        <v>79</v>
      </c>
      <c r="B81">
        <v>5252.924030218293</v>
      </c>
      <c r="C81">
        <v>5252.924030218293</v>
      </c>
      <c r="D81">
        <v>718.749386867403</v>
      </c>
      <c r="E81">
        <v>462.2491064718444</v>
      </c>
    </row>
    <row r="82" spans="1:5">
      <c r="A82">
        <v>80</v>
      </c>
      <c r="B82">
        <v>5252.924030218293</v>
      </c>
      <c r="C82">
        <v>5252.924030218293</v>
      </c>
      <c r="D82">
        <v>709.9891296703136</v>
      </c>
      <c r="E82">
        <v>453.4888492747543</v>
      </c>
    </row>
    <row r="83" spans="1:5">
      <c r="A83">
        <v>81</v>
      </c>
      <c r="B83">
        <v>5252.924030218293</v>
      </c>
      <c r="C83">
        <v>5252.924030218293</v>
      </c>
      <c r="D83">
        <v>707.915709573233</v>
      </c>
      <c r="E83">
        <v>451.4154291776762</v>
      </c>
    </row>
    <row r="84" spans="1:5">
      <c r="A84">
        <v>82</v>
      </c>
      <c r="B84">
        <v>5252.924030218293</v>
      </c>
      <c r="C84">
        <v>5252.924030218293</v>
      </c>
      <c r="D84">
        <v>708.1232244754723</v>
      </c>
      <c r="E84">
        <v>451.6229440799149</v>
      </c>
    </row>
    <row r="85" spans="1:5">
      <c r="A85">
        <v>83</v>
      </c>
      <c r="B85">
        <v>5252.924030218293</v>
      </c>
      <c r="C85">
        <v>5252.924030218293</v>
      </c>
      <c r="D85">
        <v>699.8170053949784</v>
      </c>
      <c r="E85">
        <v>443.3167249994192</v>
      </c>
    </row>
    <row r="86" spans="1:5">
      <c r="A86">
        <v>84</v>
      </c>
      <c r="B86">
        <v>5252.924030218293</v>
      </c>
      <c r="C86">
        <v>5252.924030218293</v>
      </c>
      <c r="D86">
        <v>699.986768108777</v>
      </c>
      <c r="E86">
        <v>443.4864877132196</v>
      </c>
    </row>
    <row r="87" spans="1:5">
      <c r="A87">
        <v>85</v>
      </c>
      <c r="B87">
        <v>5252.924030218293</v>
      </c>
      <c r="C87">
        <v>5252.924030218293</v>
      </c>
      <c r="D87">
        <v>691.6101051262873</v>
      </c>
      <c r="E87">
        <v>435.1098247307286</v>
      </c>
    </row>
    <row r="88" spans="1:5">
      <c r="A88">
        <v>86</v>
      </c>
      <c r="B88">
        <v>5252.924030218293</v>
      </c>
      <c r="C88">
        <v>5252.924030218293</v>
      </c>
      <c r="D88">
        <v>683.7152858349358</v>
      </c>
      <c r="E88">
        <v>427.2150054393771</v>
      </c>
    </row>
    <row r="89" spans="1:5">
      <c r="A89">
        <v>87</v>
      </c>
      <c r="B89">
        <v>5252.924030218293</v>
      </c>
      <c r="C89">
        <v>5252.924030218293</v>
      </c>
      <c r="D89">
        <v>683.8619850962292</v>
      </c>
      <c r="E89">
        <v>427.3617047006704</v>
      </c>
    </row>
    <row r="90" spans="1:5">
      <c r="A90">
        <v>88</v>
      </c>
      <c r="B90">
        <v>5252.924030218293</v>
      </c>
      <c r="C90">
        <v>5252.924030218293</v>
      </c>
      <c r="D90">
        <v>675.9824461737871</v>
      </c>
      <c r="E90">
        <v>419.4821657782297</v>
      </c>
    </row>
    <row r="91" spans="1:5">
      <c r="A91">
        <v>89</v>
      </c>
      <c r="B91">
        <v>5252.924030218293</v>
      </c>
      <c r="C91">
        <v>5252.924030218293</v>
      </c>
      <c r="D91">
        <v>676.1065069308736</v>
      </c>
      <c r="E91">
        <v>419.6062265353157</v>
      </c>
    </row>
    <row r="92" spans="1:5">
      <c r="A92">
        <v>90</v>
      </c>
      <c r="B92">
        <v>5252.924030218293</v>
      </c>
      <c r="C92">
        <v>5252.924030218293</v>
      </c>
      <c r="D92">
        <v>668.5781374982508</v>
      </c>
      <c r="E92">
        <v>412.0778571026923</v>
      </c>
    </row>
    <row r="93" spans="1:5">
      <c r="A93">
        <v>91</v>
      </c>
      <c r="B93">
        <v>5252.924030218293</v>
      </c>
      <c r="C93">
        <v>5252.924030218293</v>
      </c>
      <c r="D93">
        <v>668.681934688195</v>
      </c>
      <c r="E93">
        <v>412.1816542926365</v>
      </c>
    </row>
    <row r="94" spans="1:5">
      <c r="A94">
        <v>92</v>
      </c>
      <c r="B94">
        <v>5252.924030218293</v>
      </c>
      <c r="C94">
        <v>5252.924030218293</v>
      </c>
      <c r="D94">
        <v>661.5629099374429</v>
      </c>
      <c r="E94">
        <v>405.0626295418834</v>
      </c>
    </row>
    <row r="95" spans="1:5">
      <c r="A95">
        <v>93</v>
      </c>
      <c r="B95">
        <v>5252.924030218293</v>
      </c>
      <c r="C95">
        <v>5252.924030218293</v>
      </c>
      <c r="D95">
        <v>661.6488128406735</v>
      </c>
      <c r="E95">
        <v>405.1485324451136</v>
      </c>
    </row>
    <row r="96" spans="1:5">
      <c r="A96">
        <v>94</v>
      </c>
      <c r="B96">
        <v>5252.924030218293</v>
      </c>
      <c r="C96">
        <v>5252.924030218293</v>
      </c>
      <c r="D96">
        <v>654.9806556873967</v>
      </c>
      <c r="E96">
        <v>398.4803752918384</v>
      </c>
    </row>
    <row r="97" spans="1:5">
      <c r="A97">
        <v>95</v>
      </c>
      <c r="B97">
        <v>5252.924030218293</v>
      </c>
      <c r="C97">
        <v>5252.924030218293</v>
      </c>
      <c r="D97">
        <v>655.0756818444758</v>
      </c>
      <c r="E97">
        <v>398.5754014489169</v>
      </c>
    </row>
    <row r="98" spans="1:5">
      <c r="A98">
        <v>96</v>
      </c>
      <c r="B98">
        <v>5252.924030218293</v>
      </c>
      <c r="C98">
        <v>5252.924030218293</v>
      </c>
      <c r="D98">
        <v>646.7192764162941</v>
      </c>
      <c r="E98">
        <v>390.2189960207357</v>
      </c>
    </row>
    <row r="99" spans="1:5">
      <c r="A99">
        <v>97</v>
      </c>
      <c r="B99">
        <v>5252.924030218293</v>
      </c>
      <c r="C99">
        <v>5252.924030218293</v>
      </c>
      <c r="D99">
        <v>634.4222530253111</v>
      </c>
      <c r="E99">
        <v>377.921972629752</v>
      </c>
    </row>
    <row r="100" spans="1:5">
      <c r="A100">
        <v>98</v>
      </c>
      <c r="B100">
        <v>5252.924030218293</v>
      </c>
      <c r="C100">
        <v>5252.924030218293</v>
      </c>
      <c r="D100">
        <v>626.1816243303147</v>
      </c>
      <c r="E100">
        <v>369.6813439347574</v>
      </c>
    </row>
    <row r="101" spans="1:5">
      <c r="A101">
        <v>99</v>
      </c>
      <c r="B101">
        <v>5252.924030218293</v>
      </c>
      <c r="C101">
        <v>5252.924030218293</v>
      </c>
      <c r="D101">
        <v>620.2703087321725</v>
      </c>
      <c r="E101">
        <v>363.7700283366152</v>
      </c>
    </row>
    <row r="102" spans="1:5">
      <c r="A102">
        <v>100</v>
      </c>
      <c r="B102">
        <v>5252.924030218293</v>
      </c>
      <c r="C102">
        <v>5252.924030218293</v>
      </c>
      <c r="D102">
        <v>613.7339211163203</v>
      </c>
      <c r="E102">
        <v>357.2336407207616</v>
      </c>
    </row>
    <row r="103" spans="1:5">
      <c r="A103">
        <v>101</v>
      </c>
      <c r="B103">
        <v>5252.924030218293</v>
      </c>
      <c r="C103">
        <v>5252.924030218293</v>
      </c>
      <c r="D103">
        <v>610.7635017078095</v>
      </c>
      <c r="E103">
        <v>354.2632213122504</v>
      </c>
    </row>
    <row r="104" spans="1:5">
      <c r="A104">
        <v>102</v>
      </c>
      <c r="B104">
        <v>5252.924030218293</v>
      </c>
      <c r="C104">
        <v>5252.924030218293</v>
      </c>
      <c r="D104">
        <v>610.2451794558027</v>
      </c>
      <c r="E104">
        <v>353.7448990602461</v>
      </c>
    </row>
    <row r="105" spans="1:5">
      <c r="A105">
        <v>103</v>
      </c>
      <c r="B105">
        <v>5252.924030218293</v>
      </c>
      <c r="C105">
        <v>5252.924030218293</v>
      </c>
      <c r="D105">
        <v>602.4443435306199</v>
      </c>
      <c r="E105">
        <v>345.9440631350619</v>
      </c>
    </row>
    <row r="106" spans="1:5">
      <c r="A106">
        <v>104</v>
      </c>
      <c r="B106">
        <v>5252.924030218293</v>
      </c>
      <c r="C106">
        <v>5252.924030218293</v>
      </c>
      <c r="D106">
        <v>600.5410620671582</v>
      </c>
      <c r="E106">
        <v>344.0407816715984</v>
      </c>
    </row>
    <row r="107" spans="1:5">
      <c r="A107">
        <v>105</v>
      </c>
      <c r="B107">
        <v>5252.924030218293</v>
      </c>
      <c r="C107">
        <v>5252.924030218293</v>
      </c>
      <c r="D107">
        <v>601.0536210298001</v>
      </c>
      <c r="E107">
        <v>344.5533406342433</v>
      </c>
    </row>
    <row r="108" spans="1:5">
      <c r="A108">
        <v>106</v>
      </c>
      <c r="B108">
        <v>5252.924030218293</v>
      </c>
      <c r="C108">
        <v>5252.924030218293</v>
      </c>
      <c r="D108">
        <v>594.9581804657187</v>
      </c>
      <c r="E108">
        <v>338.4579000701607</v>
      </c>
    </row>
    <row r="109" spans="1:5">
      <c r="A109">
        <v>107</v>
      </c>
      <c r="B109">
        <v>5252.924030218293</v>
      </c>
      <c r="C109">
        <v>5252.924030218293</v>
      </c>
      <c r="D109">
        <v>593.9318707673332</v>
      </c>
      <c r="E109">
        <v>337.4315903717752</v>
      </c>
    </row>
    <row r="110" spans="1:5">
      <c r="A110">
        <v>108</v>
      </c>
      <c r="B110">
        <v>5252.924030218293</v>
      </c>
      <c r="C110">
        <v>5252.924030218293</v>
      </c>
      <c r="D110">
        <v>594.3938486512507</v>
      </c>
      <c r="E110">
        <v>337.8935682556946</v>
      </c>
    </row>
    <row r="111" spans="1:5">
      <c r="A111">
        <v>109</v>
      </c>
      <c r="B111">
        <v>5252.924030218293</v>
      </c>
      <c r="C111">
        <v>5252.924030218293</v>
      </c>
      <c r="D111">
        <v>588.3245595025646</v>
      </c>
      <c r="E111">
        <v>331.8242791070059</v>
      </c>
    </row>
    <row r="112" spans="1:5">
      <c r="A112">
        <v>110</v>
      </c>
      <c r="B112">
        <v>5252.924030218293</v>
      </c>
      <c r="C112">
        <v>5252.924030218293</v>
      </c>
      <c r="D112">
        <v>582.9228321376524</v>
      </c>
      <c r="E112">
        <v>326.4225517420941</v>
      </c>
    </row>
    <row r="113" spans="1:5">
      <c r="A113">
        <v>111</v>
      </c>
      <c r="B113">
        <v>5252.924030218293</v>
      </c>
      <c r="C113">
        <v>5252.924030218293</v>
      </c>
      <c r="D113">
        <v>581.7606066654319</v>
      </c>
      <c r="E113">
        <v>325.2603262698736</v>
      </c>
    </row>
    <row r="114" spans="1:5">
      <c r="A114">
        <v>112</v>
      </c>
      <c r="B114">
        <v>5252.924030218293</v>
      </c>
      <c r="C114">
        <v>5252.924030218293</v>
      </c>
      <c r="D114">
        <v>581.6460409585895</v>
      </c>
      <c r="E114">
        <v>325.1457605630308</v>
      </c>
    </row>
    <row r="115" spans="1:5">
      <c r="A115">
        <v>113</v>
      </c>
      <c r="B115">
        <v>5252.924030218293</v>
      </c>
      <c r="C115">
        <v>5252.924030218293</v>
      </c>
      <c r="D115">
        <v>576.2780399323885</v>
      </c>
      <c r="E115">
        <v>319.7777595368297</v>
      </c>
    </row>
    <row r="116" spans="1:5">
      <c r="A116">
        <v>114</v>
      </c>
      <c r="B116">
        <v>5252.924030218293</v>
      </c>
      <c r="C116">
        <v>5252.924030218293</v>
      </c>
      <c r="D116">
        <v>574.9451157514665</v>
      </c>
      <c r="E116">
        <v>318.4448353559076</v>
      </c>
    </row>
    <row r="117" spans="1:5">
      <c r="A117">
        <v>115</v>
      </c>
      <c r="B117">
        <v>5252.924030218293</v>
      </c>
      <c r="C117">
        <v>5252.924030218293</v>
      </c>
      <c r="D117">
        <v>575.3576375929838</v>
      </c>
      <c r="E117">
        <v>318.857357197425</v>
      </c>
    </row>
    <row r="118" spans="1:5">
      <c r="A118">
        <v>116</v>
      </c>
      <c r="B118">
        <v>5252.924030218293</v>
      </c>
      <c r="C118">
        <v>5252.924030218293</v>
      </c>
      <c r="D118">
        <v>569.7526347524221</v>
      </c>
      <c r="E118">
        <v>313.252354356864</v>
      </c>
    </row>
    <row r="119" spans="1:5">
      <c r="A119">
        <v>117</v>
      </c>
      <c r="B119">
        <v>5252.924030218293</v>
      </c>
      <c r="C119">
        <v>5252.924030218293</v>
      </c>
      <c r="D119">
        <v>564.8686707973964</v>
      </c>
      <c r="E119">
        <v>308.3683904018367</v>
      </c>
    </row>
    <row r="120" spans="1:5">
      <c r="A120">
        <v>118</v>
      </c>
      <c r="B120">
        <v>5252.924030218293</v>
      </c>
      <c r="C120">
        <v>5252.924030218293</v>
      </c>
      <c r="D120">
        <v>560.3674746991441</v>
      </c>
      <c r="E120">
        <v>303.8671943035841</v>
      </c>
    </row>
    <row r="121" spans="1:5">
      <c r="A121">
        <v>119</v>
      </c>
      <c r="B121">
        <v>5252.924030218293</v>
      </c>
      <c r="C121">
        <v>5252.924030218293</v>
      </c>
      <c r="D121">
        <v>559.3417498885868</v>
      </c>
      <c r="E121">
        <v>302.8414694930283</v>
      </c>
    </row>
    <row r="122" spans="1:5">
      <c r="A122">
        <v>120</v>
      </c>
      <c r="B122">
        <v>5252.924030218293</v>
      </c>
      <c r="C122">
        <v>5252.924030218293</v>
      </c>
      <c r="D122">
        <v>559.6822682581802</v>
      </c>
      <c r="E122">
        <v>303.1819878626217</v>
      </c>
    </row>
    <row r="123" spans="1:5">
      <c r="A123">
        <v>121</v>
      </c>
      <c r="B123">
        <v>5252.924030218293</v>
      </c>
      <c r="C123">
        <v>5252.924030218293</v>
      </c>
      <c r="D123">
        <v>555.0046194140915</v>
      </c>
      <c r="E123">
        <v>298.504339018533</v>
      </c>
    </row>
    <row r="124" spans="1:5">
      <c r="A124">
        <v>122</v>
      </c>
      <c r="B124">
        <v>5252.924030218293</v>
      </c>
      <c r="C124">
        <v>5252.924030218293</v>
      </c>
      <c r="D124">
        <v>551.0712797347408</v>
      </c>
      <c r="E124">
        <v>294.5709993391818</v>
      </c>
    </row>
    <row r="125" spans="1:5">
      <c r="A125">
        <v>123</v>
      </c>
      <c r="B125">
        <v>5252.924030218293</v>
      </c>
      <c r="C125">
        <v>5252.924030218293</v>
      </c>
      <c r="D125">
        <v>550.2870369490934</v>
      </c>
      <c r="E125">
        <v>293.7867565535348</v>
      </c>
    </row>
    <row r="126" spans="1:5">
      <c r="A126">
        <v>124</v>
      </c>
      <c r="B126">
        <v>5252.924030218293</v>
      </c>
      <c r="C126">
        <v>5252.924030218293</v>
      </c>
      <c r="D126">
        <v>550.5827315087187</v>
      </c>
      <c r="E126">
        <v>294.0824511131597</v>
      </c>
    </row>
    <row r="127" spans="1:5">
      <c r="A127">
        <v>125</v>
      </c>
      <c r="B127">
        <v>5252.924030218293</v>
      </c>
      <c r="C127">
        <v>5252.924030218293</v>
      </c>
      <c r="D127">
        <v>546.7580436476201</v>
      </c>
      <c r="E127">
        <v>290.257763252061</v>
      </c>
    </row>
    <row r="128" spans="1:5">
      <c r="A128">
        <v>126</v>
      </c>
      <c r="B128">
        <v>5252.924030218293</v>
      </c>
      <c r="C128">
        <v>5252.924030218293</v>
      </c>
      <c r="D128">
        <v>543.6828686194361</v>
      </c>
      <c r="E128">
        <v>287.1825882238775</v>
      </c>
    </row>
    <row r="129" spans="1:5">
      <c r="A129">
        <v>127</v>
      </c>
      <c r="B129">
        <v>5252.924030218293</v>
      </c>
      <c r="C129">
        <v>5252.924030218293</v>
      </c>
      <c r="D129">
        <v>544.0473057116693</v>
      </c>
      <c r="E129">
        <v>287.5470253161112</v>
      </c>
    </row>
    <row r="130" spans="1:5">
      <c r="A130">
        <v>128</v>
      </c>
      <c r="B130">
        <v>5252.924030218293</v>
      </c>
      <c r="C130">
        <v>5252.924030218293</v>
      </c>
      <c r="D130">
        <v>540.2730774547744</v>
      </c>
      <c r="E130">
        <v>283.7727970592168</v>
      </c>
    </row>
    <row r="131" spans="1:5">
      <c r="A131">
        <v>129</v>
      </c>
      <c r="B131">
        <v>5252.924030218293</v>
      </c>
      <c r="C131">
        <v>5252.924030218293</v>
      </c>
      <c r="D131">
        <v>533.6273767689914</v>
      </c>
      <c r="E131">
        <v>277.1270963734313</v>
      </c>
    </row>
    <row r="132" spans="1:5">
      <c r="A132">
        <v>130</v>
      </c>
      <c r="B132">
        <v>5252.924030218293</v>
      </c>
      <c r="C132">
        <v>5252.924030218293</v>
      </c>
      <c r="D132">
        <v>528.9126778063021</v>
      </c>
      <c r="E132">
        <v>272.412397410743</v>
      </c>
    </row>
    <row r="133" spans="1:5">
      <c r="A133">
        <v>131</v>
      </c>
      <c r="B133">
        <v>5252.924030218293</v>
      </c>
      <c r="C133">
        <v>5252.924030218293</v>
      </c>
      <c r="D133">
        <v>525.7093607112351</v>
      </c>
      <c r="E133">
        <v>269.2090803156776</v>
      </c>
    </row>
    <row r="134" spans="1:5">
      <c r="A134">
        <v>132</v>
      </c>
      <c r="B134">
        <v>5252.924030218293</v>
      </c>
      <c r="C134">
        <v>5252.924030218293</v>
      </c>
      <c r="D134">
        <v>522.1627903356805</v>
      </c>
      <c r="E134">
        <v>265.6625099401237</v>
      </c>
    </row>
    <row r="135" spans="1:5">
      <c r="A135">
        <v>133</v>
      </c>
      <c r="B135">
        <v>5252.924030218293</v>
      </c>
      <c r="C135">
        <v>5252.924030218293</v>
      </c>
      <c r="D135">
        <v>520.324938045997</v>
      </c>
      <c r="E135">
        <v>263.8246576504378</v>
      </c>
    </row>
    <row r="136" spans="1:5">
      <c r="A136">
        <v>134</v>
      </c>
      <c r="B136">
        <v>5252.924030218293</v>
      </c>
      <c r="C136">
        <v>5252.924030218293</v>
      </c>
      <c r="D136">
        <v>520.1982179576027</v>
      </c>
      <c r="E136">
        <v>263.6979375620433</v>
      </c>
    </row>
    <row r="137" spans="1:5">
      <c r="A137">
        <v>135</v>
      </c>
      <c r="B137">
        <v>5252.924030218293</v>
      </c>
      <c r="C137">
        <v>5252.924030218293</v>
      </c>
      <c r="D137">
        <v>515.9775177783896</v>
      </c>
      <c r="E137">
        <v>259.4772373828306</v>
      </c>
    </row>
    <row r="138" spans="1:5">
      <c r="A138">
        <v>136</v>
      </c>
      <c r="B138">
        <v>5252.924030218293</v>
      </c>
      <c r="C138">
        <v>5252.924030218293</v>
      </c>
      <c r="D138">
        <v>513.8030850982354</v>
      </c>
      <c r="E138">
        <v>257.3028047026766</v>
      </c>
    </row>
    <row r="139" spans="1:5">
      <c r="A139">
        <v>137</v>
      </c>
      <c r="B139">
        <v>5252.924030218293</v>
      </c>
      <c r="C139">
        <v>5252.924030218293</v>
      </c>
      <c r="D139">
        <v>513.8504489698703</v>
      </c>
      <c r="E139">
        <v>257.3501685743117</v>
      </c>
    </row>
    <row r="140" spans="1:5">
      <c r="A140">
        <v>138</v>
      </c>
      <c r="B140">
        <v>5252.924030218293</v>
      </c>
      <c r="C140">
        <v>5252.924030218293</v>
      </c>
      <c r="D140">
        <v>511.893995928563</v>
      </c>
      <c r="E140">
        <v>255.393715533005</v>
      </c>
    </row>
    <row r="141" spans="1:5">
      <c r="A141">
        <v>139</v>
      </c>
      <c r="B141">
        <v>5252.924030218293</v>
      </c>
      <c r="C141">
        <v>5252.924030218293</v>
      </c>
      <c r="D141">
        <v>512.0209126475226</v>
      </c>
      <c r="E141">
        <v>255.5206322519637</v>
      </c>
    </row>
    <row r="142" spans="1:5">
      <c r="A142">
        <v>140</v>
      </c>
      <c r="B142">
        <v>5252.924030218293</v>
      </c>
      <c r="C142">
        <v>5252.924030218293</v>
      </c>
      <c r="D142">
        <v>509.1288883798566</v>
      </c>
      <c r="E142">
        <v>252.628607984299</v>
      </c>
    </row>
    <row r="143" spans="1:5">
      <c r="A143">
        <v>141</v>
      </c>
      <c r="B143">
        <v>5252.924030218293</v>
      </c>
      <c r="C143">
        <v>5252.924030218293</v>
      </c>
      <c r="D143">
        <v>505.701471039148</v>
      </c>
      <c r="E143">
        <v>249.2011906435892</v>
      </c>
    </row>
    <row r="144" spans="1:5">
      <c r="A144">
        <v>142</v>
      </c>
      <c r="B144">
        <v>5252.924030218293</v>
      </c>
      <c r="C144">
        <v>5252.924030218293</v>
      </c>
      <c r="D144">
        <v>502.3212527262465</v>
      </c>
      <c r="E144">
        <v>245.8209723306872</v>
      </c>
    </row>
    <row r="145" spans="1:5">
      <c r="A145">
        <v>143</v>
      </c>
      <c r="B145">
        <v>5252.924030218293</v>
      </c>
      <c r="C145">
        <v>5252.924030218293</v>
      </c>
      <c r="D145">
        <v>500.4851827246749</v>
      </c>
      <c r="E145">
        <v>243.9849023291167</v>
      </c>
    </row>
    <row r="146" spans="1:5">
      <c r="A146">
        <v>144</v>
      </c>
      <c r="B146">
        <v>5252.924030218293</v>
      </c>
      <c r="C146">
        <v>5252.924030218293</v>
      </c>
      <c r="D146">
        <v>500.5735824908041</v>
      </c>
      <c r="E146">
        <v>244.0733020952449</v>
      </c>
    </row>
    <row r="147" spans="1:5">
      <c r="A147">
        <v>145</v>
      </c>
      <c r="B147">
        <v>5252.924030218293</v>
      </c>
      <c r="C147">
        <v>5252.924030218293</v>
      </c>
      <c r="D147">
        <v>497.3957079291173</v>
      </c>
      <c r="E147">
        <v>240.8954275335584</v>
      </c>
    </row>
    <row r="148" spans="1:5">
      <c r="A148">
        <v>146</v>
      </c>
      <c r="B148">
        <v>5252.924030218293</v>
      </c>
      <c r="C148">
        <v>5252.924030218293</v>
      </c>
      <c r="D148">
        <v>495.7623672348111</v>
      </c>
      <c r="E148">
        <v>239.262086839252</v>
      </c>
    </row>
    <row r="149" spans="1:5">
      <c r="A149">
        <v>147</v>
      </c>
      <c r="B149">
        <v>5252.924030218293</v>
      </c>
      <c r="C149">
        <v>5252.924030218293</v>
      </c>
      <c r="D149">
        <v>495.8739154028897</v>
      </c>
      <c r="E149">
        <v>239.3736350073297</v>
      </c>
    </row>
    <row r="150" spans="1:5">
      <c r="A150">
        <v>148</v>
      </c>
      <c r="B150">
        <v>5252.924030218293</v>
      </c>
      <c r="C150">
        <v>5252.924030218293</v>
      </c>
      <c r="D150">
        <v>494.818786169136</v>
      </c>
      <c r="E150">
        <v>238.318505773578</v>
      </c>
    </row>
    <row r="151" spans="1:5">
      <c r="A151">
        <v>149</v>
      </c>
      <c r="B151">
        <v>5252.924030218293</v>
      </c>
      <c r="C151">
        <v>5252.924030218293</v>
      </c>
      <c r="D151">
        <v>494.7878279372387</v>
      </c>
      <c r="E151">
        <v>238.2875475416789</v>
      </c>
    </row>
    <row r="152" spans="1:5">
      <c r="A152">
        <v>150</v>
      </c>
      <c r="B152">
        <v>5252.924030218293</v>
      </c>
      <c r="C152">
        <v>5252.924030218293</v>
      </c>
      <c r="D152">
        <v>490.7164325999981</v>
      </c>
      <c r="E152">
        <v>234.2161522044395</v>
      </c>
    </row>
    <row r="153" spans="1:5">
      <c r="A153">
        <v>151</v>
      </c>
      <c r="B153">
        <v>5252.924030218293</v>
      </c>
      <c r="C153">
        <v>5252.924030218293</v>
      </c>
      <c r="D153">
        <v>488.2479021432703</v>
      </c>
      <c r="E153">
        <v>231.7476217477122</v>
      </c>
    </row>
    <row r="154" spans="1:5">
      <c r="A154">
        <v>152</v>
      </c>
      <c r="B154">
        <v>5252.924030218293</v>
      </c>
      <c r="C154">
        <v>5252.924030218293</v>
      </c>
      <c r="D154">
        <v>487.3989183839607</v>
      </c>
      <c r="E154">
        <v>230.8986379884019</v>
      </c>
    </row>
    <row r="155" spans="1:5">
      <c r="A155">
        <v>153</v>
      </c>
      <c r="B155">
        <v>5252.924030218293</v>
      </c>
      <c r="C155">
        <v>5252.924030218293</v>
      </c>
      <c r="D155">
        <v>487.3675092334159</v>
      </c>
      <c r="E155">
        <v>230.867228837857</v>
      </c>
    </row>
    <row r="156" spans="1:5">
      <c r="A156">
        <v>154</v>
      </c>
      <c r="B156">
        <v>5252.924030218293</v>
      </c>
      <c r="C156">
        <v>5252.924030218293</v>
      </c>
      <c r="D156">
        <v>484.022591178767</v>
      </c>
      <c r="E156">
        <v>227.5223107832086</v>
      </c>
    </row>
    <row r="157" spans="1:5">
      <c r="A157">
        <v>155</v>
      </c>
      <c r="B157">
        <v>5252.924030218293</v>
      </c>
      <c r="C157">
        <v>5252.924030218293</v>
      </c>
      <c r="D157">
        <v>482.5035411966127</v>
      </c>
      <c r="E157">
        <v>226.0032608010546</v>
      </c>
    </row>
    <row r="158" spans="1:5">
      <c r="A158">
        <v>156</v>
      </c>
      <c r="B158">
        <v>5252.924030218293</v>
      </c>
      <c r="C158">
        <v>5252.924030218293</v>
      </c>
      <c r="D158">
        <v>482.4501245530998</v>
      </c>
      <c r="E158">
        <v>225.9498441575403</v>
      </c>
    </row>
    <row r="159" spans="1:5">
      <c r="A159">
        <v>157</v>
      </c>
      <c r="B159">
        <v>5252.924030218293</v>
      </c>
      <c r="C159">
        <v>5252.924030218293</v>
      </c>
      <c r="D159">
        <v>481.509063192816</v>
      </c>
      <c r="E159">
        <v>225.0087827972567</v>
      </c>
    </row>
    <row r="160" spans="1:5">
      <c r="A160">
        <v>158</v>
      </c>
      <c r="B160">
        <v>5252.924030218293</v>
      </c>
      <c r="C160">
        <v>5252.924030218293</v>
      </c>
      <c r="D160">
        <v>481.4735945568672</v>
      </c>
      <c r="E160">
        <v>224.9733141613092</v>
      </c>
    </row>
    <row r="161" spans="1:5">
      <c r="A161">
        <v>159</v>
      </c>
      <c r="B161">
        <v>5252.924030218293</v>
      </c>
      <c r="C161">
        <v>5252.924030218293</v>
      </c>
      <c r="D161">
        <v>479.2795133625193</v>
      </c>
      <c r="E161">
        <v>222.7792329669611</v>
      </c>
    </row>
    <row r="162" spans="1:5">
      <c r="A162">
        <v>160</v>
      </c>
      <c r="B162">
        <v>5252.924030218293</v>
      </c>
      <c r="C162">
        <v>5252.924030218293</v>
      </c>
      <c r="D162">
        <v>477.4592196269579</v>
      </c>
      <c r="E162">
        <v>220.9589392314003</v>
      </c>
    </row>
    <row r="163" spans="1:5">
      <c r="A163">
        <v>161</v>
      </c>
      <c r="B163">
        <v>5252.924030218293</v>
      </c>
      <c r="C163">
        <v>5252.924030218293</v>
      </c>
      <c r="D163">
        <v>477.5787986950527</v>
      </c>
      <c r="E163">
        <v>221.0785182994942</v>
      </c>
    </row>
    <row r="164" spans="1:5">
      <c r="A164">
        <v>162</v>
      </c>
      <c r="B164">
        <v>5252.924030218293</v>
      </c>
      <c r="C164">
        <v>5252.924030218293</v>
      </c>
      <c r="D164">
        <v>473.303793110386</v>
      </c>
      <c r="E164">
        <v>216.8035127148271</v>
      </c>
    </row>
    <row r="165" spans="1:5">
      <c r="A165">
        <v>163</v>
      </c>
      <c r="B165">
        <v>5252.924030218293</v>
      </c>
      <c r="C165">
        <v>5252.924030218293</v>
      </c>
      <c r="D165">
        <v>471.0749491346963</v>
      </c>
      <c r="E165">
        <v>214.5746687391381</v>
      </c>
    </row>
    <row r="166" spans="1:5">
      <c r="A166">
        <v>164</v>
      </c>
      <c r="B166">
        <v>5252.924030218293</v>
      </c>
      <c r="C166">
        <v>5252.924030218293</v>
      </c>
      <c r="D166">
        <v>468.6266997454165</v>
      </c>
      <c r="E166">
        <v>212.1264193498584</v>
      </c>
    </row>
    <row r="167" spans="1:5">
      <c r="A167">
        <v>165</v>
      </c>
      <c r="B167">
        <v>5252.924030218293</v>
      </c>
      <c r="C167">
        <v>5252.924030218293</v>
      </c>
      <c r="D167">
        <v>467.4841700394622</v>
      </c>
      <c r="E167">
        <v>210.9838896439036</v>
      </c>
    </row>
    <row r="168" spans="1:5">
      <c r="A168">
        <v>166</v>
      </c>
      <c r="B168">
        <v>5252.924030218293</v>
      </c>
      <c r="C168">
        <v>5252.924030218293</v>
      </c>
      <c r="D168">
        <v>467.4823178288868</v>
      </c>
      <c r="E168">
        <v>210.9820374333283</v>
      </c>
    </row>
    <row r="169" spans="1:5">
      <c r="A169">
        <v>167</v>
      </c>
      <c r="B169">
        <v>5252.924030218293</v>
      </c>
      <c r="C169">
        <v>5252.924030218293</v>
      </c>
      <c r="D169">
        <v>464.4728992101898</v>
      </c>
      <c r="E169">
        <v>207.9726188146317</v>
      </c>
    </row>
    <row r="170" spans="1:5">
      <c r="A170">
        <v>168</v>
      </c>
      <c r="B170">
        <v>5252.924030218293</v>
      </c>
      <c r="C170">
        <v>5252.924030218293</v>
      </c>
      <c r="D170">
        <v>463.0330439036685</v>
      </c>
      <c r="E170">
        <v>206.5327635081094</v>
      </c>
    </row>
    <row r="171" spans="1:5">
      <c r="A171">
        <v>169</v>
      </c>
      <c r="B171">
        <v>5252.924030218293</v>
      </c>
      <c r="C171">
        <v>5252.924030218293</v>
      </c>
      <c r="D171">
        <v>463.13861935647</v>
      </c>
      <c r="E171">
        <v>206.638338960912</v>
      </c>
    </row>
    <row r="172" spans="1:5">
      <c r="A172">
        <v>170</v>
      </c>
      <c r="B172">
        <v>5252.924030218293</v>
      </c>
      <c r="C172">
        <v>5252.924030218293</v>
      </c>
      <c r="D172">
        <v>461.7079704602844</v>
      </c>
      <c r="E172">
        <v>205.2076900647249</v>
      </c>
    </row>
    <row r="173" spans="1:5">
      <c r="A173">
        <v>171</v>
      </c>
      <c r="B173">
        <v>5252.924030218293</v>
      </c>
      <c r="C173">
        <v>5252.924030218293</v>
      </c>
      <c r="D173">
        <v>461.8010107060533</v>
      </c>
      <c r="E173">
        <v>205.3007303104945</v>
      </c>
    </row>
    <row r="174" spans="1:5">
      <c r="A174">
        <v>172</v>
      </c>
      <c r="B174">
        <v>5252.924030218293</v>
      </c>
      <c r="C174">
        <v>5252.924030218293</v>
      </c>
      <c r="D174">
        <v>459.7248660900954</v>
      </c>
      <c r="E174">
        <v>203.224585694537</v>
      </c>
    </row>
    <row r="175" spans="1:5">
      <c r="A175">
        <v>173</v>
      </c>
      <c r="B175">
        <v>5252.924030218293</v>
      </c>
      <c r="C175">
        <v>5252.924030218293</v>
      </c>
      <c r="D175">
        <v>457.2942543590967</v>
      </c>
      <c r="E175">
        <v>200.7939739635376</v>
      </c>
    </row>
    <row r="176" spans="1:5">
      <c r="A176">
        <v>174</v>
      </c>
      <c r="B176">
        <v>5252.924030218293</v>
      </c>
      <c r="C176">
        <v>5252.924030218293</v>
      </c>
      <c r="D176">
        <v>454.9689368244774</v>
      </c>
      <c r="E176">
        <v>198.4686564289184</v>
      </c>
    </row>
    <row r="177" spans="1:5">
      <c r="A177">
        <v>175</v>
      </c>
      <c r="B177">
        <v>5252.924030218293</v>
      </c>
      <c r="C177">
        <v>5252.924030218293</v>
      </c>
      <c r="D177">
        <v>453.8818040642896</v>
      </c>
      <c r="E177">
        <v>197.38152366873</v>
      </c>
    </row>
    <row r="178" spans="1:5">
      <c r="A178">
        <v>176</v>
      </c>
      <c r="B178">
        <v>5252.924030218293</v>
      </c>
      <c r="C178">
        <v>5252.924030218293</v>
      </c>
      <c r="D178">
        <v>453.939975123544</v>
      </c>
      <c r="E178">
        <v>197.4396947279857</v>
      </c>
    </row>
    <row r="179" spans="1:5">
      <c r="A179">
        <v>177</v>
      </c>
      <c r="B179">
        <v>5252.924030218293</v>
      </c>
      <c r="C179">
        <v>5252.924030218293</v>
      </c>
      <c r="D179">
        <v>451.7074886280398</v>
      </c>
      <c r="E179">
        <v>195.2072082324809</v>
      </c>
    </row>
    <row r="180" spans="1:5">
      <c r="A180">
        <v>178</v>
      </c>
      <c r="B180">
        <v>5252.924030218293</v>
      </c>
      <c r="C180">
        <v>5252.924030218293</v>
      </c>
      <c r="D180">
        <v>450.7958836527566</v>
      </c>
      <c r="E180">
        <v>194.2956032571983</v>
      </c>
    </row>
    <row r="181" spans="1:5">
      <c r="A181">
        <v>179</v>
      </c>
      <c r="B181">
        <v>5252.924030218293</v>
      </c>
      <c r="C181">
        <v>5252.924030218293</v>
      </c>
      <c r="D181">
        <v>450.8453449196022</v>
      </c>
      <c r="E181">
        <v>194.3450645240441</v>
      </c>
    </row>
    <row r="182" spans="1:5">
      <c r="A182">
        <v>180</v>
      </c>
      <c r="B182">
        <v>5252.924030218293</v>
      </c>
      <c r="C182">
        <v>5252.924030218293</v>
      </c>
      <c r="D182">
        <v>449.2012583303755</v>
      </c>
      <c r="E182">
        <v>192.7009779348166</v>
      </c>
    </row>
    <row r="183" spans="1:5">
      <c r="A183">
        <v>181</v>
      </c>
      <c r="B183">
        <v>5252.924030218293</v>
      </c>
      <c r="C183">
        <v>5252.924030218293</v>
      </c>
      <c r="D183">
        <v>448.5613311652634</v>
      </c>
      <c r="E183">
        <v>192.0610507697054</v>
      </c>
    </row>
    <row r="184" spans="1:5">
      <c r="A184">
        <v>182</v>
      </c>
      <c r="B184">
        <v>5252.924030218293</v>
      </c>
      <c r="C184">
        <v>5252.924030218293</v>
      </c>
      <c r="D184">
        <v>448.5745881138868</v>
      </c>
      <c r="E184">
        <v>192.074307718328</v>
      </c>
    </row>
    <row r="185" spans="1:5">
      <c r="A185">
        <v>183</v>
      </c>
      <c r="B185">
        <v>5252.924030218293</v>
      </c>
      <c r="C185">
        <v>5252.924030218293</v>
      </c>
      <c r="D185">
        <v>445.8255117501412</v>
      </c>
      <c r="E185">
        <v>189.3252313545825</v>
      </c>
    </row>
    <row r="186" spans="1:5">
      <c r="A186">
        <v>184</v>
      </c>
      <c r="B186">
        <v>5252.924030218293</v>
      </c>
      <c r="C186">
        <v>5252.924030218293</v>
      </c>
      <c r="D186">
        <v>444.5592822443826</v>
      </c>
      <c r="E186">
        <v>188.0590018488242</v>
      </c>
    </row>
    <row r="187" spans="1:5">
      <c r="A187">
        <v>185</v>
      </c>
      <c r="B187">
        <v>5252.924030218293</v>
      </c>
      <c r="C187">
        <v>5252.924030218293</v>
      </c>
      <c r="D187">
        <v>444.5644229765089</v>
      </c>
      <c r="E187">
        <v>188.0641425809508</v>
      </c>
    </row>
    <row r="188" spans="1:5">
      <c r="A188">
        <v>186</v>
      </c>
      <c r="B188">
        <v>5252.924030218293</v>
      </c>
      <c r="C188">
        <v>5252.924030218293</v>
      </c>
      <c r="D188">
        <v>442.5795256581067</v>
      </c>
      <c r="E188">
        <v>186.0792452625485</v>
      </c>
    </row>
    <row r="189" spans="1:5">
      <c r="A189">
        <v>187</v>
      </c>
      <c r="B189">
        <v>5252.924030218293</v>
      </c>
      <c r="C189">
        <v>5252.924030218293</v>
      </c>
      <c r="D189">
        <v>441.9868262295378</v>
      </c>
      <c r="E189">
        <v>185.4865458339799</v>
      </c>
    </row>
    <row r="190" spans="1:5">
      <c r="A190">
        <v>188</v>
      </c>
      <c r="B190">
        <v>5252.924030218293</v>
      </c>
      <c r="C190">
        <v>5252.924030218293</v>
      </c>
      <c r="D190">
        <v>441.9482258084345</v>
      </c>
      <c r="E190">
        <v>185.4479454128763</v>
      </c>
    </row>
    <row r="191" spans="1:5">
      <c r="A191">
        <v>189</v>
      </c>
      <c r="B191">
        <v>5252.924030218293</v>
      </c>
      <c r="C191">
        <v>5252.924030218293</v>
      </c>
      <c r="D191">
        <v>441.2307028763107</v>
      </c>
      <c r="E191">
        <v>184.7304224807513</v>
      </c>
    </row>
    <row r="192" spans="1:5">
      <c r="A192">
        <v>190</v>
      </c>
      <c r="B192">
        <v>5252.924030218293</v>
      </c>
      <c r="C192">
        <v>5252.924030218293</v>
      </c>
      <c r="D192">
        <v>441.2155217607464</v>
      </c>
      <c r="E192">
        <v>184.7152413651871</v>
      </c>
    </row>
    <row r="193" spans="1:5">
      <c r="A193">
        <v>191</v>
      </c>
      <c r="B193">
        <v>5252.924030218293</v>
      </c>
      <c r="C193">
        <v>5252.924030218293</v>
      </c>
      <c r="D193">
        <v>439.8903668272428</v>
      </c>
      <c r="E193">
        <v>183.3900864316842</v>
      </c>
    </row>
    <row r="194" spans="1:5">
      <c r="A194">
        <v>192</v>
      </c>
      <c r="B194">
        <v>5252.924030218293</v>
      </c>
      <c r="C194">
        <v>5252.924030218293</v>
      </c>
      <c r="D194">
        <v>438.732400889138</v>
      </c>
      <c r="E194">
        <v>182.23212049358</v>
      </c>
    </row>
    <row r="195" spans="1:5">
      <c r="A195">
        <v>193</v>
      </c>
      <c r="B195">
        <v>5252.924030218293</v>
      </c>
      <c r="C195">
        <v>5252.924030218293</v>
      </c>
      <c r="D195">
        <v>438.7617362845881</v>
      </c>
      <c r="E195">
        <v>182.2614558890303</v>
      </c>
    </row>
    <row r="196" spans="1:5">
      <c r="A196">
        <v>194</v>
      </c>
      <c r="B196">
        <v>5252.924030218293</v>
      </c>
      <c r="C196">
        <v>5252.924030218293</v>
      </c>
      <c r="D196">
        <v>436.1153435034742</v>
      </c>
      <c r="E196">
        <v>179.6150631079154</v>
      </c>
    </row>
    <row r="197" spans="1:5">
      <c r="A197">
        <v>195</v>
      </c>
      <c r="B197">
        <v>5252.924030218293</v>
      </c>
      <c r="C197">
        <v>5252.924030218293</v>
      </c>
      <c r="D197">
        <v>434.7581030121623</v>
      </c>
      <c r="E197">
        <v>178.2578226166029</v>
      </c>
    </row>
    <row r="198" spans="1:5">
      <c r="A198">
        <v>196</v>
      </c>
      <c r="B198">
        <v>5252.924030218293</v>
      </c>
      <c r="C198">
        <v>5252.924030218293</v>
      </c>
      <c r="D198">
        <v>433.2104535278478</v>
      </c>
      <c r="E198">
        <v>176.7101731322891</v>
      </c>
    </row>
    <row r="199" spans="1:5">
      <c r="A199">
        <v>197</v>
      </c>
      <c r="B199">
        <v>5252.924030218293</v>
      </c>
      <c r="C199">
        <v>5252.924030218293</v>
      </c>
      <c r="D199">
        <v>432.3669871882163</v>
      </c>
      <c r="E199">
        <v>175.8667067926585</v>
      </c>
    </row>
    <row r="200" spans="1:5">
      <c r="A200">
        <v>198</v>
      </c>
      <c r="B200">
        <v>5252.924030218293</v>
      </c>
      <c r="C200">
        <v>5252.924030218293</v>
      </c>
      <c r="D200">
        <v>432.4640450758308</v>
      </c>
      <c r="E200">
        <v>175.9637646802718</v>
      </c>
    </row>
    <row r="201" spans="1:5">
      <c r="A201">
        <v>199</v>
      </c>
      <c r="B201">
        <v>5252.924030218293</v>
      </c>
      <c r="C201">
        <v>5252.924030218293</v>
      </c>
      <c r="D201">
        <v>430.3960820374908</v>
      </c>
      <c r="E201">
        <v>173.8958016419321</v>
      </c>
    </row>
    <row r="202" spans="1:5">
      <c r="A202">
        <v>200</v>
      </c>
      <c r="B202">
        <v>5252.924030218293</v>
      </c>
      <c r="C202">
        <v>5252.924030218293</v>
      </c>
      <c r="D202">
        <v>429.4395143973404</v>
      </c>
      <c r="E202">
        <v>172.9392340017816</v>
      </c>
    </row>
    <row r="203" spans="1:5">
      <c r="A203">
        <v>201</v>
      </c>
      <c r="B203">
        <v>5252.924030218293</v>
      </c>
      <c r="C203">
        <v>5252.924030218293</v>
      </c>
      <c r="D203">
        <v>429.4674602069879</v>
      </c>
      <c r="E203">
        <v>172.9671798114299</v>
      </c>
    </row>
    <row r="204" spans="1:5">
      <c r="A204">
        <v>202</v>
      </c>
      <c r="B204">
        <v>5252.924030218293</v>
      </c>
      <c r="C204">
        <v>5252.924030218293</v>
      </c>
      <c r="D204">
        <v>428.605654448308</v>
      </c>
      <c r="E204">
        <v>172.1053740527491</v>
      </c>
    </row>
    <row r="205" spans="1:5">
      <c r="A205">
        <v>203</v>
      </c>
      <c r="B205">
        <v>5252.924030218293</v>
      </c>
      <c r="C205">
        <v>5252.924030218293</v>
      </c>
      <c r="D205">
        <v>428.6184455520332</v>
      </c>
      <c r="E205">
        <v>172.1181651564748</v>
      </c>
    </row>
    <row r="206" spans="1:5">
      <c r="A206">
        <v>204</v>
      </c>
      <c r="B206">
        <v>5252.924030218293</v>
      </c>
      <c r="C206">
        <v>5252.924030218293</v>
      </c>
      <c r="D206">
        <v>427.1701148370449</v>
      </c>
      <c r="E206">
        <v>170.6698344414862</v>
      </c>
    </row>
    <row r="207" spans="1:5">
      <c r="A207">
        <v>205</v>
      </c>
      <c r="B207">
        <v>5252.924030218293</v>
      </c>
      <c r="C207">
        <v>5252.924030218293</v>
      </c>
      <c r="D207">
        <v>425.511499621778</v>
      </c>
      <c r="E207">
        <v>169.0112192262195</v>
      </c>
    </row>
    <row r="208" spans="1:5">
      <c r="A208">
        <v>206</v>
      </c>
      <c r="B208">
        <v>5252.924030218293</v>
      </c>
      <c r="C208">
        <v>5252.924030218293</v>
      </c>
      <c r="D208">
        <v>423.8209821635996</v>
      </c>
      <c r="E208">
        <v>167.3207017680411</v>
      </c>
    </row>
    <row r="209" spans="1:5">
      <c r="A209">
        <v>207</v>
      </c>
      <c r="B209">
        <v>5252.924030218293</v>
      </c>
      <c r="C209">
        <v>5252.924030218293</v>
      </c>
      <c r="D209">
        <v>422.9127082622537</v>
      </c>
      <c r="E209">
        <v>166.4124278666945</v>
      </c>
    </row>
    <row r="210" spans="1:5">
      <c r="A210">
        <v>208</v>
      </c>
      <c r="B210">
        <v>5252.924030218293</v>
      </c>
      <c r="C210">
        <v>5252.924030218293</v>
      </c>
      <c r="D210">
        <v>422.9568595648992</v>
      </c>
      <c r="E210">
        <v>166.4565791693405</v>
      </c>
    </row>
    <row r="211" spans="1:5">
      <c r="A211">
        <v>209</v>
      </c>
      <c r="B211">
        <v>5252.924030218293</v>
      </c>
      <c r="C211">
        <v>5252.924030218293</v>
      </c>
      <c r="D211">
        <v>421.399368166068</v>
      </c>
      <c r="E211">
        <v>164.8990877705097</v>
      </c>
    </row>
    <row r="212" spans="1:5">
      <c r="A212">
        <v>210</v>
      </c>
      <c r="B212">
        <v>5252.924030218293</v>
      </c>
      <c r="C212">
        <v>5252.924030218293</v>
      </c>
      <c r="D212">
        <v>420.7041786220472</v>
      </c>
      <c r="E212">
        <v>164.2038982264878</v>
      </c>
    </row>
    <row r="213" spans="1:5">
      <c r="A213">
        <v>211</v>
      </c>
      <c r="B213">
        <v>5252.924030218293</v>
      </c>
      <c r="C213">
        <v>5252.924030218293</v>
      </c>
      <c r="D213">
        <v>420.7593184383056</v>
      </c>
      <c r="E213">
        <v>164.2590380427477</v>
      </c>
    </row>
    <row r="214" spans="1:5">
      <c r="A214">
        <v>212</v>
      </c>
      <c r="B214">
        <v>5252.924030218293</v>
      </c>
      <c r="C214">
        <v>5252.924030218293</v>
      </c>
      <c r="D214">
        <v>419.7298277290581</v>
      </c>
      <c r="E214">
        <v>163.2295473334997</v>
      </c>
    </row>
    <row r="215" spans="1:5">
      <c r="A215">
        <v>213</v>
      </c>
      <c r="B215">
        <v>5252.924030218293</v>
      </c>
      <c r="C215">
        <v>5252.924030218293</v>
      </c>
      <c r="D215">
        <v>419.2929048311331</v>
      </c>
      <c r="E215">
        <v>162.7926244355749</v>
      </c>
    </row>
    <row r="216" spans="1:5">
      <c r="A216">
        <v>214</v>
      </c>
      <c r="B216">
        <v>5252.924030218293</v>
      </c>
      <c r="C216">
        <v>5252.924030218293</v>
      </c>
      <c r="D216">
        <v>419.3303962334668</v>
      </c>
      <c r="E216">
        <v>162.8301158379077</v>
      </c>
    </row>
    <row r="217" spans="1:5">
      <c r="A217">
        <v>215</v>
      </c>
      <c r="B217">
        <v>5252.924030218293</v>
      </c>
      <c r="C217">
        <v>5252.924030218293</v>
      </c>
      <c r="D217">
        <v>417.4007826593223</v>
      </c>
      <c r="E217">
        <v>160.9005022637636</v>
      </c>
    </row>
    <row r="218" spans="1:5">
      <c r="A218">
        <v>216</v>
      </c>
      <c r="B218">
        <v>5252.924030218293</v>
      </c>
      <c r="C218">
        <v>5252.924030218293</v>
      </c>
      <c r="D218">
        <v>416.834417476104</v>
      </c>
      <c r="E218">
        <v>160.3341370805458</v>
      </c>
    </row>
    <row r="219" spans="1:5">
      <c r="A219">
        <v>217</v>
      </c>
      <c r="B219">
        <v>5252.924030218293</v>
      </c>
      <c r="C219">
        <v>5252.924030218293</v>
      </c>
      <c r="D219">
        <v>416.8584256231118</v>
      </c>
      <c r="E219">
        <v>160.3581452275533</v>
      </c>
    </row>
    <row r="220" spans="1:5">
      <c r="A220">
        <v>218</v>
      </c>
      <c r="B220">
        <v>5252.924030218293</v>
      </c>
      <c r="C220">
        <v>5252.924030218293</v>
      </c>
      <c r="D220">
        <v>415.5948317068061</v>
      </c>
      <c r="E220">
        <v>159.0945513112469</v>
      </c>
    </row>
    <row r="221" spans="1:5">
      <c r="A221">
        <v>219</v>
      </c>
      <c r="B221">
        <v>5252.924030218293</v>
      </c>
      <c r="C221">
        <v>5252.924030218293</v>
      </c>
      <c r="D221">
        <v>414.7346276570279</v>
      </c>
      <c r="E221">
        <v>158.2343472614697</v>
      </c>
    </row>
    <row r="222" spans="1:5">
      <c r="A222">
        <v>220</v>
      </c>
      <c r="B222">
        <v>5252.924030218293</v>
      </c>
      <c r="C222">
        <v>5252.924030218293</v>
      </c>
      <c r="D222">
        <v>414.7930495962345</v>
      </c>
      <c r="E222">
        <v>158.2927692006759</v>
      </c>
    </row>
    <row r="223" spans="1:5">
      <c r="A223">
        <v>221</v>
      </c>
      <c r="B223">
        <v>5252.924030218293</v>
      </c>
      <c r="C223">
        <v>5252.924030218293</v>
      </c>
      <c r="D223">
        <v>414.4815145699087</v>
      </c>
      <c r="E223">
        <v>157.9812341743494</v>
      </c>
    </row>
    <row r="224" spans="1:5">
      <c r="A224">
        <v>222</v>
      </c>
      <c r="B224">
        <v>5252.924030218293</v>
      </c>
      <c r="C224">
        <v>5252.924030218293</v>
      </c>
      <c r="D224">
        <v>414.8715620435239</v>
      </c>
      <c r="E224">
        <v>158.3712816479655</v>
      </c>
    </row>
    <row r="225" spans="1:5">
      <c r="A225">
        <v>223</v>
      </c>
      <c r="B225">
        <v>5252.924030218293</v>
      </c>
      <c r="C225">
        <v>5252.924030218293</v>
      </c>
      <c r="D225">
        <v>414.6413203768352</v>
      </c>
      <c r="E225">
        <v>158.1410399812764</v>
      </c>
    </row>
    <row r="226" spans="1:5">
      <c r="A226">
        <v>224</v>
      </c>
      <c r="B226">
        <v>5252.924030218293</v>
      </c>
      <c r="C226">
        <v>5252.924030218293</v>
      </c>
      <c r="D226">
        <v>414.7592097140541</v>
      </c>
      <c r="E226">
        <v>158.2589293184947</v>
      </c>
    </row>
    <row r="227" spans="1:5">
      <c r="A227">
        <v>225</v>
      </c>
      <c r="B227">
        <v>5252.924030218293</v>
      </c>
      <c r="C227">
        <v>5252.924030218293</v>
      </c>
      <c r="D227">
        <v>413.9436720192031</v>
      </c>
      <c r="E227">
        <v>157.4433916236445</v>
      </c>
    </row>
    <row r="228" spans="1:5">
      <c r="A228">
        <v>226</v>
      </c>
      <c r="B228">
        <v>5252.924030218293</v>
      </c>
      <c r="C228">
        <v>5252.924030218293</v>
      </c>
      <c r="D228">
        <v>412.2391225649066</v>
      </c>
      <c r="E228">
        <v>155.7388421693487</v>
      </c>
    </row>
    <row r="229" spans="1:5">
      <c r="A229">
        <v>227</v>
      </c>
      <c r="B229">
        <v>5252.924030218293</v>
      </c>
      <c r="C229">
        <v>5252.924030218293</v>
      </c>
      <c r="D229">
        <v>411.1497356344173</v>
      </c>
      <c r="E229">
        <v>154.6494552388577</v>
      </c>
    </row>
    <row r="230" spans="1:5">
      <c r="A230">
        <v>228</v>
      </c>
      <c r="B230">
        <v>5252.924030218293</v>
      </c>
      <c r="C230">
        <v>5252.924030218293</v>
      </c>
      <c r="D230">
        <v>410.0827924613039</v>
      </c>
      <c r="E230">
        <v>153.5825120657452</v>
      </c>
    </row>
    <row r="231" spans="1:5">
      <c r="A231">
        <v>229</v>
      </c>
      <c r="B231">
        <v>5252.924030218293</v>
      </c>
      <c r="C231">
        <v>5252.924030218293</v>
      </c>
      <c r="D231">
        <v>409.6690989522019</v>
      </c>
      <c r="E231">
        <v>153.168818556643</v>
      </c>
    </row>
    <row r="232" spans="1:5">
      <c r="A232">
        <v>230</v>
      </c>
      <c r="B232">
        <v>5252.924030218293</v>
      </c>
      <c r="C232">
        <v>5252.924030218293</v>
      </c>
      <c r="D232">
        <v>409.6960648401704</v>
      </c>
      <c r="E232">
        <v>153.1957844446119</v>
      </c>
    </row>
    <row r="233" spans="1:5">
      <c r="A233">
        <v>231</v>
      </c>
      <c r="B233">
        <v>5252.924030218293</v>
      </c>
      <c r="C233">
        <v>5252.924030218293</v>
      </c>
      <c r="D233">
        <v>408.3294680810517</v>
      </c>
      <c r="E233">
        <v>151.8291876854933</v>
      </c>
    </row>
    <row r="234" spans="1:5">
      <c r="A234">
        <v>232</v>
      </c>
      <c r="B234">
        <v>5252.924030218293</v>
      </c>
      <c r="C234">
        <v>5252.924030218293</v>
      </c>
      <c r="D234">
        <v>407.6523335102991</v>
      </c>
      <c r="E234">
        <v>151.1520531147405</v>
      </c>
    </row>
    <row r="235" spans="1:5">
      <c r="A235">
        <v>233</v>
      </c>
      <c r="B235">
        <v>5252.924030218293</v>
      </c>
      <c r="C235">
        <v>5252.924030218293</v>
      </c>
      <c r="D235">
        <v>407.7048836758086</v>
      </c>
      <c r="E235">
        <v>151.2046032802495</v>
      </c>
    </row>
    <row r="236" spans="1:5">
      <c r="A236">
        <v>234</v>
      </c>
      <c r="B236">
        <v>5252.924030218293</v>
      </c>
      <c r="C236">
        <v>5252.924030218293</v>
      </c>
      <c r="D236">
        <v>406.8532711434819</v>
      </c>
      <c r="E236">
        <v>150.3529907479241</v>
      </c>
    </row>
    <row r="237" spans="1:5">
      <c r="A237">
        <v>235</v>
      </c>
      <c r="B237">
        <v>5252.924030218293</v>
      </c>
      <c r="C237">
        <v>5252.924030218293</v>
      </c>
      <c r="D237">
        <v>406.9554474357383</v>
      </c>
      <c r="E237">
        <v>150.4551670401795</v>
      </c>
    </row>
    <row r="238" spans="1:5">
      <c r="A238">
        <v>236</v>
      </c>
      <c r="B238">
        <v>5252.924030218293</v>
      </c>
      <c r="C238">
        <v>5252.924030218293</v>
      </c>
      <c r="D238">
        <v>406.0077065228542</v>
      </c>
      <c r="E238">
        <v>149.5074261272954</v>
      </c>
    </row>
    <row r="239" spans="1:5">
      <c r="A239">
        <v>237</v>
      </c>
      <c r="B239">
        <v>5252.924030218293</v>
      </c>
      <c r="C239">
        <v>5252.924030218293</v>
      </c>
      <c r="D239">
        <v>404.921376110955</v>
      </c>
      <c r="E239">
        <v>148.4210957153967</v>
      </c>
    </row>
    <row r="240" spans="1:5">
      <c r="A240">
        <v>238</v>
      </c>
      <c r="B240">
        <v>5252.924030218293</v>
      </c>
      <c r="C240">
        <v>5252.924030218293</v>
      </c>
      <c r="D240">
        <v>403.8704855317732</v>
      </c>
      <c r="E240">
        <v>147.3702051362147</v>
      </c>
    </row>
    <row r="241" spans="1:5">
      <c r="A241">
        <v>239</v>
      </c>
      <c r="B241">
        <v>5252.924030218293</v>
      </c>
      <c r="C241">
        <v>5252.924030218293</v>
      </c>
      <c r="D241">
        <v>403.3563785655043</v>
      </c>
      <c r="E241">
        <v>146.8560981699457</v>
      </c>
    </row>
    <row r="242" spans="1:5">
      <c r="A242">
        <v>240</v>
      </c>
      <c r="B242">
        <v>5252.924030218293</v>
      </c>
      <c r="C242">
        <v>5252.924030218293</v>
      </c>
      <c r="D242">
        <v>403.4295099103927</v>
      </c>
      <c r="E242">
        <v>146.9292295148344</v>
      </c>
    </row>
    <row r="243" spans="1:5">
      <c r="A243">
        <v>241</v>
      </c>
      <c r="B243">
        <v>5252.924030218293</v>
      </c>
      <c r="C243">
        <v>5252.924030218293</v>
      </c>
      <c r="D243">
        <v>402.3805914680626</v>
      </c>
      <c r="E243">
        <v>145.880311072504</v>
      </c>
    </row>
    <row r="244" spans="1:5">
      <c r="A244">
        <v>242</v>
      </c>
      <c r="B244">
        <v>5252.924030218293</v>
      </c>
      <c r="C244">
        <v>5252.924030218293</v>
      </c>
      <c r="D244">
        <v>402.0254112942976</v>
      </c>
      <c r="E244">
        <v>145.5251308987391</v>
      </c>
    </row>
    <row r="245" spans="1:5">
      <c r="A245">
        <v>243</v>
      </c>
      <c r="B245">
        <v>5252.924030218293</v>
      </c>
      <c r="C245">
        <v>5252.924030218293</v>
      </c>
      <c r="D245">
        <v>402.0322666981218</v>
      </c>
      <c r="E245">
        <v>145.5319863025639</v>
      </c>
    </row>
    <row r="246" spans="1:5">
      <c r="A246">
        <v>244</v>
      </c>
      <c r="B246">
        <v>5252.924030218293</v>
      </c>
      <c r="C246">
        <v>5252.924030218293</v>
      </c>
      <c r="D246">
        <v>401.3747779609597</v>
      </c>
      <c r="E246">
        <v>144.8744975654006</v>
      </c>
    </row>
    <row r="247" spans="1:5">
      <c r="A247">
        <v>245</v>
      </c>
      <c r="B247">
        <v>5252.924030218293</v>
      </c>
      <c r="C247">
        <v>5252.924030218293</v>
      </c>
      <c r="D247">
        <v>401.3778882441713</v>
      </c>
      <c r="E247">
        <v>144.8776078486119</v>
      </c>
    </row>
    <row r="248" spans="1:5">
      <c r="A248">
        <v>246</v>
      </c>
      <c r="B248">
        <v>5252.924030218293</v>
      </c>
      <c r="C248">
        <v>5252.924030218293</v>
      </c>
      <c r="D248">
        <v>401.146059732855</v>
      </c>
      <c r="E248">
        <v>144.6457793372966</v>
      </c>
    </row>
    <row r="249" spans="1:5">
      <c r="A249">
        <v>247</v>
      </c>
      <c r="B249">
        <v>5252.924030218293</v>
      </c>
      <c r="C249">
        <v>5252.924030218293</v>
      </c>
      <c r="D249">
        <v>401.2479072200723</v>
      </c>
      <c r="E249">
        <v>144.7476268245148</v>
      </c>
    </row>
    <row r="250" spans="1:5">
      <c r="A250">
        <v>248</v>
      </c>
      <c r="B250">
        <v>5252.924030218293</v>
      </c>
      <c r="C250">
        <v>5252.924030218293</v>
      </c>
      <c r="D250">
        <v>399.7748176046275</v>
      </c>
      <c r="E250">
        <v>143.2745372090685</v>
      </c>
    </row>
    <row r="251" spans="1:5">
      <c r="A251">
        <v>249</v>
      </c>
      <c r="B251">
        <v>5252.924030218293</v>
      </c>
      <c r="C251">
        <v>5252.924030218293</v>
      </c>
      <c r="D251">
        <v>398.8315410875747</v>
      </c>
      <c r="E251">
        <v>142.331260692016</v>
      </c>
    </row>
    <row r="252" spans="1:5">
      <c r="A252">
        <v>250</v>
      </c>
      <c r="B252">
        <v>5252.924030218293</v>
      </c>
      <c r="C252">
        <v>5252.924030218293</v>
      </c>
      <c r="D252">
        <v>399.8096223479656</v>
      </c>
      <c r="E252">
        <v>143.3093419524067</v>
      </c>
    </row>
    <row r="253" spans="1:5">
      <c r="A253">
        <v>251</v>
      </c>
      <c r="B253">
        <v>5252.924030218293</v>
      </c>
      <c r="C253">
        <v>5252.924030218293</v>
      </c>
      <c r="D253">
        <v>399.5244369372955</v>
      </c>
      <c r="E253">
        <v>143.0241565417366</v>
      </c>
    </row>
    <row r="254" spans="1:5">
      <c r="A254">
        <v>252</v>
      </c>
      <c r="B254">
        <v>5252.924030218293</v>
      </c>
      <c r="C254">
        <v>5252.924030218293</v>
      </c>
      <c r="D254">
        <v>399.4278232198578</v>
      </c>
      <c r="E254">
        <v>142.9275428242993</v>
      </c>
    </row>
    <row r="255" spans="1:5">
      <c r="A255">
        <v>253</v>
      </c>
      <c r="B255">
        <v>5252.924030218293</v>
      </c>
      <c r="C255">
        <v>5252.924030218293</v>
      </c>
      <c r="D255">
        <v>399.570239568672</v>
      </c>
      <c r="E255">
        <v>143.069959173113</v>
      </c>
    </row>
    <row r="256" spans="1:5">
      <c r="A256">
        <v>254</v>
      </c>
      <c r="B256">
        <v>5252.924030218293</v>
      </c>
      <c r="C256">
        <v>5252.924030218293</v>
      </c>
      <c r="D256">
        <v>399.499877963515</v>
      </c>
      <c r="E256">
        <v>142.9995975679563</v>
      </c>
    </row>
    <row r="257" spans="1:5">
      <c r="A257">
        <v>255</v>
      </c>
      <c r="B257">
        <v>5252.924030218293</v>
      </c>
      <c r="C257">
        <v>5252.924030218293</v>
      </c>
      <c r="D257">
        <v>399.5509974230026</v>
      </c>
      <c r="E257">
        <v>143.0507170274448</v>
      </c>
    </row>
    <row r="258" spans="1:5">
      <c r="A258">
        <v>256</v>
      </c>
      <c r="B258">
        <v>5252.924030218293</v>
      </c>
      <c r="C258">
        <v>5252.924030218293</v>
      </c>
      <c r="D258">
        <v>398.9287176782606</v>
      </c>
      <c r="E258">
        <v>142.4284372827013</v>
      </c>
    </row>
    <row r="259" spans="1:5">
      <c r="A259">
        <v>257</v>
      </c>
      <c r="B259">
        <v>5252.924030218293</v>
      </c>
      <c r="C259">
        <v>5252.924030218293</v>
      </c>
      <c r="D259">
        <v>399.3547719836014</v>
      </c>
      <c r="E259">
        <v>142.8544915880429</v>
      </c>
    </row>
    <row r="260" spans="1:5">
      <c r="A260">
        <v>258</v>
      </c>
      <c r="B260">
        <v>5252.924030218293</v>
      </c>
      <c r="C260">
        <v>5252.924030218293</v>
      </c>
      <c r="D260">
        <v>398.4765287679685</v>
      </c>
      <c r="E260">
        <v>141.9762483724095</v>
      </c>
    </row>
    <row r="261" spans="1:5">
      <c r="A261">
        <v>259</v>
      </c>
      <c r="B261">
        <v>5252.924030218293</v>
      </c>
      <c r="C261">
        <v>5252.924030218293</v>
      </c>
      <c r="D261">
        <v>398.1842966027911</v>
      </c>
      <c r="E261">
        <v>141.6840162072323</v>
      </c>
    </row>
    <row r="262" spans="1:5">
      <c r="A262">
        <v>260</v>
      </c>
      <c r="B262">
        <v>5252.924030218293</v>
      </c>
      <c r="C262">
        <v>5252.924030218293</v>
      </c>
      <c r="D262">
        <v>398.2542076394045</v>
      </c>
      <c r="E262">
        <v>141.7539272438454</v>
      </c>
    </row>
    <row r="263" spans="1:5">
      <c r="A263">
        <v>261</v>
      </c>
      <c r="B263">
        <v>5252.924030218293</v>
      </c>
      <c r="C263">
        <v>5252.924030218293</v>
      </c>
      <c r="D263">
        <v>397.6520041894443</v>
      </c>
      <c r="E263">
        <v>141.1517237938849</v>
      </c>
    </row>
    <row r="264" spans="1:5">
      <c r="A264">
        <v>262</v>
      </c>
      <c r="B264">
        <v>5252.924030218293</v>
      </c>
      <c r="C264">
        <v>5252.924030218293</v>
      </c>
      <c r="D264">
        <v>397.5911443993697</v>
      </c>
      <c r="E264">
        <v>141.090864003811</v>
      </c>
    </row>
    <row r="265" spans="1:5">
      <c r="A265">
        <v>263</v>
      </c>
      <c r="B265">
        <v>5252.924030218293</v>
      </c>
      <c r="C265">
        <v>5252.924030218293</v>
      </c>
      <c r="D265">
        <v>397.6194292416587</v>
      </c>
      <c r="E265">
        <v>141.1191488461001</v>
      </c>
    </row>
    <row r="266" spans="1:5">
      <c r="A266">
        <v>264</v>
      </c>
      <c r="B266">
        <v>5252.924030218293</v>
      </c>
      <c r="C266">
        <v>5252.924030218293</v>
      </c>
      <c r="D266">
        <v>396.9160509247255</v>
      </c>
      <c r="E266">
        <v>140.415770529167</v>
      </c>
    </row>
    <row r="267" spans="1:5">
      <c r="A267">
        <v>265</v>
      </c>
      <c r="B267">
        <v>5252.924030218293</v>
      </c>
      <c r="C267">
        <v>5252.924030218293</v>
      </c>
      <c r="D267">
        <v>396.7883287335712</v>
      </c>
      <c r="E267">
        <v>140.2880483380134</v>
      </c>
    </row>
    <row r="268" spans="1:5">
      <c r="A268">
        <v>266</v>
      </c>
      <c r="B268">
        <v>5252.924030218293</v>
      </c>
      <c r="C268">
        <v>5252.924030218293</v>
      </c>
      <c r="D268">
        <v>396.7935162880662</v>
      </c>
      <c r="E268">
        <v>140.2932358925081</v>
      </c>
    </row>
    <row r="269" spans="1:5">
      <c r="A269">
        <v>267</v>
      </c>
      <c r="B269">
        <v>5252.924030218293</v>
      </c>
      <c r="C269">
        <v>5252.924030218293</v>
      </c>
      <c r="D269">
        <v>396.7051748006158</v>
      </c>
      <c r="E269">
        <v>140.2048944050572</v>
      </c>
    </row>
    <row r="270" spans="1:5">
      <c r="A270">
        <v>268</v>
      </c>
      <c r="B270">
        <v>5252.924030218293</v>
      </c>
      <c r="C270">
        <v>5252.924030218293</v>
      </c>
      <c r="D270">
        <v>396.6867337785844</v>
      </c>
      <c r="E270">
        <v>140.1864533830265</v>
      </c>
    </row>
    <row r="271" spans="1:5">
      <c r="A271">
        <v>269</v>
      </c>
      <c r="B271">
        <v>5252.924030218293</v>
      </c>
      <c r="C271">
        <v>5252.924030218293</v>
      </c>
      <c r="D271">
        <v>396.2655396562545</v>
      </c>
      <c r="E271">
        <v>139.7652592606958</v>
      </c>
    </row>
    <row r="272" spans="1:5">
      <c r="A272">
        <v>270</v>
      </c>
      <c r="B272">
        <v>5252.924030218293</v>
      </c>
      <c r="C272">
        <v>5252.924030218293</v>
      </c>
      <c r="D272">
        <v>396.2689080222098</v>
      </c>
      <c r="E272">
        <v>139.7686276266505</v>
      </c>
    </row>
    <row r="273" spans="1:5">
      <c r="A273">
        <v>271</v>
      </c>
      <c r="B273">
        <v>5252.924030218293</v>
      </c>
      <c r="C273">
        <v>5252.924030218293</v>
      </c>
      <c r="D273">
        <v>395.613512460705</v>
      </c>
      <c r="E273">
        <v>139.1132320651467</v>
      </c>
    </row>
    <row r="274" spans="1:5">
      <c r="A274">
        <v>272</v>
      </c>
      <c r="B274">
        <v>5252.924030218293</v>
      </c>
      <c r="C274">
        <v>5252.924030218293</v>
      </c>
      <c r="D274">
        <v>395.4794488115064</v>
      </c>
      <c r="E274">
        <v>138.9791684159479</v>
      </c>
    </row>
    <row r="275" spans="1:5">
      <c r="A275">
        <v>273</v>
      </c>
      <c r="B275">
        <v>5252.924030218293</v>
      </c>
      <c r="C275">
        <v>5252.924030218293</v>
      </c>
      <c r="D275">
        <v>395.598010680371</v>
      </c>
      <c r="E275">
        <v>139.0977302848123</v>
      </c>
    </row>
    <row r="276" spans="1:5">
      <c r="A276">
        <v>274</v>
      </c>
      <c r="B276">
        <v>5252.924030218293</v>
      </c>
      <c r="C276">
        <v>5252.924030218293</v>
      </c>
      <c r="D276">
        <v>395.153234421966</v>
      </c>
      <c r="E276">
        <v>138.6529540264067</v>
      </c>
    </row>
    <row r="277" spans="1:5">
      <c r="A277">
        <v>275</v>
      </c>
      <c r="B277">
        <v>5252.924030218293</v>
      </c>
      <c r="C277">
        <v>5252.924030218293</v>
      </c>
      <c r="D277">
        <v>395.1646360245389</v>
      </c>
      <c r="E277">
        <v>138.6643556289803</v>
      </c>
    </row>
    <row r="278" spans="1:5">
      <c r="A278">
        <v>276</v>
      </c>
      <c r="B278">
        <v>5252.924030218293</v>
      </c>
      <c r="C278">
        <v>5252.924030218293</v>
      </c>
      <c r="D278">
        <v>394.6913906331147</v>
      </c>
      <c r="E278">
        <v>138.1911102375565</v>
      </c>
    </row>
    <row r="279" spans="1:5">
      <c r="A279">
        <v>277</v>
      </c>
      <c r="B279">
        <v>5252.924030218293</v>
      </c>
      <c r="C279">
        <v>5252.924030218293</v>
      </c>
      <c r="D279">
        <v>394.7431016085836</v>
      </c>
      <c r="E279">
        <v>138.2428212130253</v>
      </c>
    </row>
    <row r="280" spans="1:5">
      <c r="A280">
        <v>278</v>
      </c>
      <c r="B280">
        <v>5252.924030218293</v>
      </c>
      <c r="C280">
        <v>5252.924030218293</v>
      </c>
      <c r="D280">
        <v>394.4767914411879</v>
      </c>
      <c r="E280">
        <v>137.9765110456292</v>
      </c>
    </row>
    <row r="281" spans="1:5">
      <c r="A281">
        <v>279</v>
      </c>
      <c r="B281">
        <v>5252.924030218293</v>
      </c>
      <c r="C281">
        <v>5252.924030218293</v>
      </c>
      <c r="D281">
        <v>394.3924443796466</v>
      </c>
      <c r="E281">
        <v>137.8921639840874</v>
      </c>
    </row>
    <row r="282" spans="1:5">
      <c r="A282">
        <v>280</v>
      </c>
      <c r="B282">
        <v>5252.924030218293</v>
      </c>
      <c r="C282">
        <v>5252.924030218293</v>
      </c>
      <c r="D282">
        <v>394.3733110085475</v>
      </c>
      <c r="E282">
        <v>137.8730306129894</v>
      </c>
    </row>
    <row r="283" spans="1:5">
      <c r="A283">
        <v>281</v>
      </c>
      <c r="B283">
        <v>5252.924030218293</v>
      </c>
      <c r="C283">
        <v>5252.924030218293</v>
      </c>
      <c r="D283">
        <v>394.9687466774004</v>
      </c>
      <c r="E283">
        <v>138.4684662818424</v>
      </c>
    </row>
    <row r="284" spans="1:5">
      <c r="A284">
        <v>282</v>
      </c>
      <c r="B284">
        <v>5252.924030218293</v>
      </c>
      <c r="C284">
        <v>5252.924030218293</v>
      </c>
      <c r="D284">
        <v>393.9707243922114</v>
      </c>
      <c r="E284">
        <v>137.4704439966523</v>
      </c>
    </row>
    <row r="285" spans="1:5">
      <c r="A285">
        <v>283</v>
      </c>
      <c r="B285">
        <v>5252.924030218293</v>
      </c>
      <c r="C285">
        <v>5252.924030218293</v>
      </c>
      <c r="D285">
        <v>394.4785258400875</v>
      </c>
      <c r="E285">
        <v>137.9782454445285</v>
      </c>
    </row>
    <row r="286" spans="1:5">
      <c r="A286">
        <v>284</v>
      </c>
      <c r="B286">
        <v>5252.924030218293</v>
      </c>
      <c r="C286">
        <v>5252.924030218293</v>
      </c>
      <c r="D286">
        <v>393.6237251236385</v>
      </c>
      <c r="E286">
        <v>137.1234447280809</v>
      </c>
    </row>
    <row r="287" spans="1:5">
      <c r="A287">
        <v>285</v>
      </c>
      <c r="B287">
        <v>5252.924030218293</v>
      </c>
      <c r="C287">
        <v>5252.924030218293</v>
      </c>
      <c r="D287">
        <v>394.4672638116244</v>
      </c>
      <c r="E287">
        <v>137.9669834160654</v>
      </c>
    </row>
    <row r="288" spans="1:5">
      <c r="A288">
        <v>286</v>
      </c>
      <c r="B288">
        <v>5252.924030218293</v>
      </c>
      <c r="C288">
        <v>5252.924030218293</v>
      </c>
      <c r="D288">
        <v>394.8116521679</v>
      </c>
      <c r="E288">
        <v>138.3113717723412</v>
      </c>
    </row>
    <row r="289" spans="1:5">
      <c r="A289">
        <v>287</v>
      </c>
      <c r="B289">
        <v>5252.924030218293</v>
      </c>
      <c r="C289">
        <v>5252.924030218293</v>
      </c>
      <c r="D289">
        <v>394.7381554226555</v>
      </c>
      <c r="E289">
        <v>138.2378750270967</v>
      </c>
    </row>
    <row r="290" spans="1:5">
      <c r="A290">
        <v>288</v>
      </c>
      <c r="B290">
        <v>5252.924030218293</v>
      </c>
      <c r="C290">
        <v>5252.924030218293</v>
      </c>
      <c r="D290">
        <v>393.9035800838846</v>
      </c>
      <c r="E290">
        <v>137.4032996883263</v>
      </c>
    </row>
    <row r="291" spans="1:5">
      <c r="A291">
        <v>289</v>
      </c>
      <c r="B291">
        <v>5252.924030218293</v>
      </c>
      <c r="C291">
        <v>5252.924030218293</v>
      </c>
      <c r="D291">
        <v>394.4369640604504</v>
      </c>
      <c r="E291">
        <v>137.9366836648923</v>
      </c>
    </row>
    <row r="292" spans="1:5">
      <c r="A292">
        <v>290</v>
      </c>
      <c r="B292">
        <v>5252.924030218293</v>
      </c>
      <c r="C292">
        <v>5252.924030218293</v>
      </c>
      <c r="D292">
        <v>393.9351084985784</v>
      </c>
      <c r="E292">
        <v>137.4348281030199</v>
      </c>
    </row>
    <row r="293" spans="1:5">
      <c r="A293">
        <v>291</v>
      </c>
      <c r="B293">
        <v>5252.924030218293</v>
      </c>
      <c r="C293">
        <v>5252.924030218293</v>
      </c>
      <c r="D293">
        <v>394.5481324820622</v>
      </c>
      <c r="E293">
        <v>138.0478520865032</v>
      </c>
    </row>
    <row r="294" spans="1:5">
      <c r="A294">
        <v>292</v>
      </c>
      <c r="B294">
        <v>5252.924030218293</v>
      </c>
      <c r="C294">
        <v>5252.924030218293</v>
      </c>
      <c r="D294">
        <v>394.3665572585076</v>
      </c>
      <c r="E294">
        <v>137.8662768629491</v>
      </c>
    </row>
    <row r="295" spans="1:5">
      <c r="A295">
        <v>293</v>
      </c>
      <c r="B295">
        <v>5252.924030218293</v>
      </c>
      <c r="C295">
        <v>5252.924030218293</v>
      </c>
      <c r="D295">
        <v>394.4930117578391</v>
      </c>
      <c r="E295">
        <v>137.9927313622808</v>
      </c>
    </row>
    <row r="296" spans="1:5">
      <c r="A296">
        <v>294</v>
      </c>
      <c r="B296">
        <v>5252.924030218293</v>
      </c>
      <c r="C296">
        <v>5252.924030218293</v>
      </c>
      <c r="D296">
        <v>394.1292801830873</v>
      </c>
      <c r="E296">
        <v>137.6289997875282</v>
      </c>
    </row>
    <row r="297" spans="1:5">
      <c r="A297">
        <v>295</v>
      </c>
      <c r="B297">
        <v>5252.924030218293</v>
      </c>
      <c r="C297">
        <v>5252.924030218293</v>
      </c>
      <c r="D297">
        <v>393.9914799183044</v>
      </c>
      <c r="E297">
        <v>137.4911995227451</v>
      </c>
    </row>
    <row r="298" spans="1:5">
      <c r="A298">
        <v>296</v>
      </c>
      <c r="B298">
        <v>5252.924030218293</v>
      </c>
      <c r="C298">
        <v>5252.924030218293</v>
      </c>
      <c r="D298">
        <v>393.7950421787662</v>
      </c>
      <c r="E298">
        <v>137.2947617832073</v>
      </c>
    </row>
    <row r="299" spans="1:5">
      <c r="A299">
        <v>297</v>
      </c>
      <c r="B299">
        <v>5252.924030218293</v>
      </c>
      <c r="C299">
        <v>5252.924030218293</v>
      </c>
      <c r="D299">
        <v>394.0648576170065</v>
      </c>
      <c r="E299">
        <v>137.5645772214481</v>
      </c>
    </row>
    <row r="300" spans="1:5">
      <c r="A300">
        <v>298</v>
      </c>
      <c r="B300">
        <v>5252.924030218293</v>
      </c>
      <c r="C300">
        <v>5252.924030218293</v>
      </c>
      <c r="D300">
        <v>393.424076614535</v>
      </c>
      <c r="E300">
        <v>136.9237962189756</v>
      </c>
    </row>
    <row r="301" spans="1:5">
      <c r="A301">
        <v>299</v>
      </c>
      <c r="B301">
        <v>5252.924030218293</v>
      </c>
      <c r="C301">
        <v>5252.924030218293</v>
      </c>
      <c r="D301">
        <v>393.526472250015</v>
      </c>
      <c r="E301">
        <v>137.0261918544563</v>
      </c>
    </row>
    <row r="302" spans="1:5">
      <c r="A302">
        <v>300</v>
      </c>
      <c r="B302">
        <v>5252.924030218293</v>
      </c>
      <c r="C302">
        <v>5252.924030218293</v>
      </c>
      <c r="D302">
        <v>393.1694604192927</v>
      </c>
      <c r="E302">
        <v>136.6691800237341</v>
      </c>
    </row>
    <row r="303" spans="1:5">
      <c r="A303">
        <v>301</v>
      </c>
      <c r="B303">
        <v>5252.924030218293</v>
      </c>
      <c r="C303">
        <v>5252.924030218293</v>
      </c>
      <c r="D303">
        <v>393.1911709444101</v>
      </c>
      <c r="E303">
        <v>136.6908905488513</v>
      </c>
    </row>
    <row r="304" spans="1:5">
      <c r="A304">
        <v>302</v>
      </c>
      <c r="B304">
        <v>5252.924030218293</v>
      </c>
      <c r="C304">
        <v>5252.924030218293</v>
      </c>
      <c r="D304">
        <v>393.2211476499447</v>
      </c>
      <c r="E304">
        <v>136.7208672543854</v>
      </c>
    </row>
    <row r="305" spans="1:5">
      <c r="A305">
        <v>303</v>
      </c>
      <c r="B305">
        <v>5252.924030218293</v>
      </c>
      <c r="C305">
        <v>5252.924030218293</v>
      </c>
      <c r="D305">
        <v>393.2679921111597</v>
      </c>
      <c r="E305">
        <v>136.7677117156009</v>
      </c>
    </row>
    <row r="306" spans="1:5">
      <c r="A306">
        <v>304</v>
      </c>
      <c r="B306">
        <v>5252.924030218293</v>
      </c>
      <c r="C306">
        <v>5252.924030218293</v>
      </c>
      <c r="D306">
        <v>393.0993452235927</v>
      </c>
      <c r="E306">
        <v>136.599064828034</v>
      </c>
    </row>
    <row r="307" spans="1:5">
      <c r="A307">
        <v>305</v>
      </c>
      <c r="B307">
        <v>5252.924030218293</v>
      </c>
      <c r="C307">
        <v>5252.924030218293</v>
      </c>
      <c r="D307">
        <v>393.1789053644973</v>
      </c>
      <c r="E307">
        <v>136.6786249689395</v>
      </c>
    </row>
    <row r="308" spans="1:5">
      <c r="A308">
        <v>306</v>
      </c>
      <c r="B308">
        <v>5252.924030218293</v>
      </c>
      <c r="C308">
        <v>5252.924030218293</v>
      </c>
      <c r="D308">
        <v>392.9877262444045</v>
      </c>
      <c r="E308">
        <v>136.4874458488449</v>
      </c>
    </row>
    <row r="309" spans="1:5">
      <c r="A309">
        <v>307</v>
      </c>
      <c r="B309">
        <v>5252.924030218293</v>
      </c>
      <c r="C309">
        <v>5252.924030218293</v>
      </c>
      <c r="D309">
        <v>393.0189952079537</v>
      </c>
      <c r="E309">
        <v>136.518714812395</v>
      </c>
    </row>
    <row r="310" spans="1:5">
      <c r="A310">
        <v>308</v>
      </c>
      <c r="B310">
        <v>5252.924030218293</v>
      </c>
      <c r="C310">
        <v>5252.924030218293</v>
      </c>
      <c r="D310">
        <v>393.3900177087718</v>
      </c>
      <c r="E310">
        <v>136.8897373132125</v>
      </c>
    </row>
    <row r="311" spans="1:5">
      <c r="A311">
        <v>309</v>
      </c>
      <c r="B311">
        <v>5252.924030218293</v>
      </c>
      <c r="C311">
        <v>5252.924030218293</v>
      </c>
      <c r="D311">
        <v>393.359144359121</v>
      </c>
      <c r="E311">
        <v>136.8588639635625</v>
      </c>
    </row>
    <row r="312" spans="1:5">
      <c r="A312">
        <v>310</v>
      </c>
      <c r="B312">
        <v>5252.924030218293</v>
      </c>
      <c r="C312">
        <v>5252.924030218293</v>
      </c>
      <c r="D312">
        <v>392.6125768162464</v>
      </c>
      <c r="E312">
        <v>136.1122964206873</v>
      </c>
    </row>
    <row r="313" spans="1:5">
      <c r="A313">
        <v>311</v>
      </c>
      <c r="B313">
        <v>5252.924030218293</v>
      </c>
      <c r="C313">
        <v>5252.924030218293</v>
      </c>
      <c r="D313">
        <v>393.2948040208968</v>
      </c>
      <c r="E313">
        <v>136.7945236253381</v>
      </c>
    </row>
    <row r="314" spans="1:5">
      <c r="A314">
        <v>312</v>
      </c>
      <c r="B314">
        <v>5252.924030218293</v>
      </c>
      <c r="C314">
        <v>5252.924030218293</v>
      </c>
      <c r="D314">
        <v>393.1261049875926</v>
      </c>
      <c r="E314">
        <v>136.6258245920341</v>
      </c>
    </row>
    <row r="315" spans="1:5">
      <c r="A315">
        <v>313</v>
      </c>
      <c r="B315">
        <v>5252.924030218293</v>
      </c>
      <c r="C315">
        <v>5252.924030218293</v>
      </c>
      <c r="D315">
        <v>393.4466674638888</v>
      </c>
      <c r="E315">
        <v>136.9463870683303</v>
      </c>
    </row>
    <row r="316" spans="1:5">
      <c r="A316">
        <v>314</v>
      </c>
      <c r="B316">
        <v>5252.924030218293</v>
      </c>
      <c r="C316">
        <v>5252.924030218293</v>
      </c>
      <c r="D316">
        <v>393.2985366649887</v>
      </c>
      <c r="E316">
        <v>136.7982562694302</v>
      </c>
    </row>
    <row r="317" spans="1:5">
      <c r="A317">
        <v>315</v>
      </c>
      <c r="B317">
        <v>5252.924030218293</v>
      </c>
      <c r="C317">
        <v>5252.924030218293</v>
      </c>
      <c r="D317">
        <v>392.7800223094079</v>
      </c>
      <c r="E317">
        <v>136.2797419138489</v>
      </c>
    </row>
    <row r="318" spans="1:5">
      <c r="A318">
        <v>316</v>
      </c>
      <c r="B318">
        <v>5252.924030218293</v>
      </c>
      <c r="C318">
        <v>5252.924030218293</v>
      </c>
      <c r="D318">
        <v>393.0949547584156</v>
      </c>
      <c r="E318">
        <v>136.5946743628569</v>
      </c>
    </row>
    <row r="319" spans="1:5">
      <c r="A319">
        <v>317</v>
      </c>
      <c r="B319">
        <v>5252.924030218293</v>
      </c>
      <c r="C319">
        <v>5252.924030218293</v>
      </c>
      <c r="D319">
        <v>393.032843565746</v>
      </c>
      <c r="E319">
        <v>136.5325631701872</v>
      </c>
    </row>
    <row r="320" spans="1:5">
      <c r="A320">
        <v>318</v>
      </c>
      <c r="B320">
        <v>5252.924030218293</v>
      </c>
      <c r="C320">
        <v>5252.924030218293</v>
      </c>
      <c r="D320">
        <v>392.3104512545639</v>
      </c>
      <c r="E320">
        <v>135.8101708590051</v>
      </c>
    </row>
    <row r="321" spans="1:5">
      <c r="A321">
        <v>319</v>
      </c>
      <c r="B321">
        <v>5252.924030218293</v>
      </c>
      <c r="C321">
        <v>5252.924030218293</v>
      </c>
      <c r="D321">
        <v>392.8250326690491</v>
      </c>
      <c r="E321">
        <v>136.32475227349</v>
      </c>
    </row>
    <row r="322" spans="1:5">
      <c r="A322">
        <v>320</v>
      </c>
      <c r="B322">
        <v>5252.924030218293</v>
      </c>
      <c r="C322">
        <v>5252.924030218293</v>
      </c>
      <c r="D322">
        <v>392.6070790762846</v>
      </c>
      <c r="E322">
        <v>136.1067986807251</v>
      </c>
    </row>
    <row r="323" spans="1:5">
      <c r="A323">
        <v>321</v>
      </c>
      <c r="B323">
        <v>5252.924030218293</v>
      </c>
      <c r="C323">
        <v>5252.924030218293</v>
      </c>
      <c r="D323">
        <v>392.9351583689552</v>
      </c>
      <c r="E323">
        <v>136.4348779733957</v>
      </c>
    </row>
    <row r="324" spans="1:5">
      <c r="A324">
        <v>322</v>
      </c>
      <c r="B324">
        <v>5252.924030218293</v>
      </c>
      <c r="C324">
        <v>5252.924030218293</v>
      </c>
      <c r="D324">
        <v>393.1804977757572</v>
      </c>
      <c r="E324">
        <v>136.6802173801988</v>
      </c>
    </row>
    <row r="325" spans="1:5">
      <c r="A325">
        <v>323</v>
      </c>
      <c r="B325">
        <v>5252.924030218293</v>
      </c>
      <c r="C325">
        <v>5252.924030218293</v>
      </c>
      <c r="D325">
        <v>392.8796198857867</v>
      </c>
      <c r="E325">
        <v>136.379339490228</v>
      </c>
    </row>
    <row r="326" spans="1:5">
      <c r="A326">
        <v>324</v>
      </c>
      <c r="B326">
        <v>5252.924030218293</v>
      </c>
      <c r="C326">
        <v>5252.924030218293</v>
      </c>
      <c r="D326">
        <v>392.5761655241163</v>
      </c>
      <c r="E326">
        <v>136.0758851285586</v>
      </c>
    </row>
    <row r="327" spans="1:5">
      <c r="A327">
        <v>325</v>
      </c>
      <c r="B327">
        <v>5252.924030218293</v>
      </c>
      <c r="C327">
        <v>5252.924030218293</v>
      </c>
      <c r="D327">
        <v>392.7963136142683</v>
      </c>
      <c r="E327">
        <v>136.2960332187098</v>
      </c>
    </row>
    <row r="328" spans="1:5">
      <c r="A328">
        <v>326</v>
      </c>
      <c r="B328">
        <v>5252.924030218293</v>
      </c>
      <c r="C328">
        <v>5252.924030218293</v>
      </c>
      <c r="D328">
        <v>392.7641868670922</v>
      </c>
      <c r="E328">
        <v>136.2639064715338</v>
      </c>
    </row>
    <row r="329" spans="1:5">
      <c r="A329">
        <v>327</v>
      </c>
      <c r="B329">
        <v>5252.924030218293</v>
      </c>
      <c r="C329">
        <v>5252.924030218293</v>
      </c>
      <c r="D329">
        <v>392.9604080632049</v>
      </c>
      <c r="E329">
        <v>136.460127667647</v>
      </c>
    </row>
    <row r="330" spans="1:5">
      <c r="A330">
        <v>328</v>
      </c>
      <c r="B330">
        <v>5252.924030218293</v>
      </c>
      <c r="C330">
        <v>5252.924030218293</v>
      </c>
      <c r="D330">
        <v>392.9247782401847</v>
      </c>
      <c r="E330">
        <v>136.4244978446264</v>
      </c>
    </row>
    <row r="331" spans="1:5">
      <c r="A331">
        <v>329</v>
      </c>
      <c r="B331">
        <v>5252.924030218293</v>
      </c>
      <c r="C331">
        <v>5252.924030218293</v>
      </c>
      <c r="D331">
        <v>392.7923933725067</v>
      </c>
      <c r="E331">
        <v>136.2921129769475</v>
      </c>
    </row>
    <row r="332" spans="1:5">
      <c r="A332">
        <v>330</v>
      </c>
      <c r="B332">
        <v>5252.924030218293</v>
      </c>
      <c r="C332">
        <v>5252.924030218293</v>
      </c>
      <c r="D332">
        <v>393.3705506837462</v>
      </c>
      <c r="E332">
        <v>136.8702702881875</v>
      </c>
    </row>
    <row r="333" spans="1:5">
      <c r="A333">
        <v>331</v>
      </c>
      <c r="B333">
        <v>5252.924030218293</v>
      </c>
      <c r="C333">
        <v>5252.924030218293</v>
      </c>
      <c r="D333">
        <v>392.9216996277376</v>
      </c>
      <c r="E333">
        <v>136.4214192321784</v>
      </c>
    </row>
    <row r="334" spans="1:5">
      <c r="A334">
        <v>332</v>
      </c>
      <c r="B334">
        <v>5252.924030218293</v>
      </c>
      <c r="C334">
        <v>5252.924030218293</v>
      </c>
      <c r="D334">
        <v>392.6658055932596</v>
      </c>
      <c r="E334">
        <v>136.1655251977016</v>
      </c>
    </row>
    <row r="335" spans="1:5">
      <c r="A335">
        <v>333</v>
      </c>
      <c r="B335">
        <v>5252.924030218293</v>
      </c>
      <c r="C335">
        <v>5252.924030218293</v>
      </c>
      <c r="D335">
        <v>392.7538693243744</v>
      </c>
      <c r="E335">
        <v>136.2535889288157</v>
      </c>
    </row>
    <row r="336" spans="1:5">
      <c r="A336">
        <v>334</v>
      </c>
      <c r="B336">
        <v>5252.924030218293</v>
      </c>
      <c r="C336">
        <v>5252.924030218293</v>
      </c>
      <c r="D336">
        <v>392.6194150958727</v>
      </c>
      <c r="E336">
        <v>136.119134700314</v>
      </c>
    </row>
    <row r="337" spans="1:5">
      <c r="A337">
        <v>335</v>
      </c>
      <c r="B337">
        <v>5252.924030218293</v>
      </c>
      <c r="C337">
        <v>5252.924030218293</v>
      </c>
      <c r="D337">
        <v>392.6473321978422</v>
      </c>
      <c r="E337">
        <v>136.1470518022841</v>
      </c>
    </row>
    <row r="338" spans="1:5">
      <c r="A338">
        <v>336</v>
      </c>
      <c r="B338">
        <v>5252.924030218293</v>
      </c>
      <c r="C338">
        <v>5252.924030218293</v>
      </c>
      <c r="D338">
        <v>392.6525644401228</v>
      </c>
      <c r="E338">
        <v>136.1522840445633</v>
      </c>
    </row>
    <row r="339" spans="1:5">
      <c r="A339">
        <v>337</v>
      </c>
      <c r="B339">
        <v>5252.924030218293</v>
      </c>
      <c r="C339">
        <v>5252.924030218293</v>
      </c>
      <c r="D339">
        <v>392.7479206642542</v>
      </c>
      <c r="E339">
        <v>136.2476402686956</v>
      </c>
    </row>
    <row r="340" spans="1:5">
      <c r="A340">
        <v>338</v>
      </c>
      <c r="B340">
        <v>5252.924030218293</v>
      </c>
      <c r="C340">
        <v>5252.924030218293</v>
      </c>
      <c r="D340">
        <v>392.8039551675855</v>
      </c>
      <c r="E340">
        <v>136.3036747720271</v>
      </c>
    </row>
    <row r="341" spans="1:5">
      <c r="A341">
        <v>339</v>
      </c>
      <c r="B341">
        <v>5252.924030218293</v>
      </c>
      <c r="C341">
        <v>5252.924030218293</v>
      </c>
      <c r="D341">
        <v>392.6518415604276</v>
      </c>
      <c r="E341">
        <v>136.151561164869</v>
      </c>
    </row>
    <row r="342" spans="1:5">
      <c r="A342">
        <v>340</v>
      </c>
      <c r="B342">
        <v>5252.924030218293</v>
      </c>
      <c r="C342">
        <v>5252.924030218293</v>
      </c>
      <c r="D342">
        <v>392.6679512654466</v>
      </c>
      <c r="E342">
        <v>136.1676708698884</v>
      </c>
    </row>
    <row r="343" spans="1:5">
      <c r="A343">
        <v>341</v>
      </c>
      <c r="B343">
        <v>5252.924030218293</v>
      </c>
      <c r="C343">
        <v>5252.924030218293</v>
      </c>
      <c r="D343">
        <v>392.6515644342339</v>
      </c>
      <c r="E343">
        <v>136.1512840386755</v>
      </c>
    </row>
    <row r="344" spans="1:5">
      <c r="A344">
        <v>342</v>
      </c>
      <c r="B344">
        <v>5252.924030218293</v>
      </c>
      <c r="C344">
        <v>5252.924030218293</v>
      </c>
      <c r="D344">
        <v>392.7075630634131</v>
      </c>
      <c r="E344">
        <v>136.2072826678546</v>
      </c>
    </row>
    <row r="345" spans="1:5">
      <c r="A345">
        <v>343</v>
      </c>
      <c r="B345">
        <v>5252.924030218293</v>
      </c>
      <c r="C345">
        <v>5252.924030218293</v>
      </c>
      <c r="D345">
        <v>392.4231229385892</v>
      </c>
      <c r="E345">
        <v>135.9228425430308</v>
      </c>
    </row>
    <row r="346" spans="1:5">
      <c r="A346">
        <v>344</v>
      </c>
      <c r="B346">
        <v>5252.924030218293</v>
      </c>
      <c r="C346">
        <v>5252.924030218293</v>
      </c>
      <c r="D346">
        <v>392.8169628113905</v>
      </c>
      <c r="E346">
        <v>136.3166824158324</v>
      </c>
    </row>
    <row r="347" spans="1:5">
      <c r="A347">
        <v>345</v>
      </c>
      <c r="B347">
        <v>5252.924030218293</v>
      </c>
      <c r="C347">
        <v>5252.924030218293</v>
      </c>
      <c r="D347">
        <v>392.5962230040396</v>
      </c>
      <c r="E347">
        <v>136.0959426084812</v>
      </c>
    </row>
    <row r="348" spans="1:5">
      <c r="A348">
        <v>346</v>
      </c>
      <c r="B348">
        <v>5252.924030218293</v>
      </c>
      <c r="C348">
        <v>5252.924030218293</v>
      </c>
      <c r="D348">
        <v>392.6321062484402</v>
      </c>
      <c r="E348">
        <v>136.1318258528818</v>
      </c>
    </row>
    <row r="349" spans="1:5">
      <c r="A349">
        <v>347</v>
      </c>
      <c r="B349">
        <v>5252.924030218293</v>
      </c>
      <c r="C349">
        <v>5252.924030218293</v>
      </c>
      <c r="D349">
        <v>392.5261448633939</v>
      </c>
      <c r="E349">
        <v>136.0258644678358</v>
      </c>
    </row>
    <row r="350" spans="1:5">
      <c r="A350">
        <v>348</v>
      </c>
      <c r="B350">
        <v>5252.924030218293</v>
      </c>
      <c r="C350">
        <v>5252.924030218293</v>
      </c>
      <c r="D350">
        <v>392.4606089789445</v>
      </c>
      <c r="E350">
        <v>135.960328583385</v>
      </c>
    </row>
    <row r="351" spans="1:5">
      <c r="A351">
        <v>349</v>
      </c>
      <c r="B351">
        <v>5252.924030218293</v>
      </c>
      <c r="C351">
        <v>5252.924030218293</v>
      </c>
      <c r="D351">
        <v>392.2234118952974</v>
      </c>
      <c r="E351">
        <v>135.7231314997389</v>
      </c>
    </row>
    <row r="352" spans="1:5">
      <c r="A352">
        <v>350</v>
      </c>
      <c r="B352">
        <v>5252.924030218293</v>
      </c>
      <c r="C352">
        <v>5252.924030218293</v>
      </c>
      <c r="D352">
        <v>392.1242355992491</v>
      </c>
      <c r="E352">
        <v>135.6239552036906</v>
      </c>
    </row>
    <row r="353" spans="1:5">
      <c r="A353">
        <v>351</v>
      </c>
      <c r="B353">
        <v>5252.924030218293</v>
      </c>
      <c r="C353">
        <v>5252.924030218293</v>
      </c>
      <c r="D353">
        <v>392.0448559476487</v>
      </c>
      <c r="E353">
        <v>135.5445755520903</v>
      </c>
    </row>
    <row r="354" spans="1:5">
      <c r="A354">
        <v>352</v>
      </c>
      <c r="B354">
        <v>5252.924030218293</v>
      </c>
      <c r="C354">
        <v>5252.924030218293</v>
      </c>
      <c r="D354">
        <v>391.9754459208851</v>
      </c>
      <c r="E354">
        <v>135.4751655253272</v>
      </c>
    </row>
    <row r="355" spans="1:5">
      <c r="A355">
        <v>353</v>
      </c>
      <c r="B355">
        <v>5252.924030218293</v>
      </c>
      <c r="C355">
        <v>5252.924030218293</v>
      </c>
      <c r="D355">
        <v>392.2834182775593</v>
      </c>
      <c r="E355">
        <v>135.7831378820005</v>
      </c>
    </row>
    <row r="356" spans="1:5">
      <c r="A356">
        <v>354</v>
      </c>
      <c r="B356">
        <v>5252.924030218293</v>
      </c>
      <c r="C356">
        <v>5252.924030218293</v>
      </c>
      <c r="D356">
        <v>392.2970609485174</v>
      </c>
      <c r="E356">
        <v>135.7967805529591</v>
      </c>
    </row>
    <row r="357" spans="1:5">
      <c r="A357">
        <v>355</v>
      </c>
      <c r="B357">
        <v>5252.924030218293</v>
      </c>
      <c r="C357">
        <v>5252.924030218293</v>
      </c>
      <c r="D357">
        <v>392.3065724323209</v>
      </c>
      <c r="E357">
        <v>135.806292036762</v>
      </c>
    </row>
    <row r="358" spans="1:5">
      <c r="A358">
        <v>356</v>
      </c>
      <c r="B358">
        <v>5252.924030218293</v>
      </c>
      <c r="C358">
        <v>5252.924030218293</v>
      </c>
      <c r="D358">
        <v>392.1840768492765</v>
      </c>
      <c r="E358">
        <v>135.6837964537175</v>
      </c>
    </row>
    <row r="359" spans="1:5">
      <c r="A359">
        <v>357</v>
      </c>
      <c r="B359">
        <v>5252.924030218293</v>
      </c>
      <c r="C359">
        <v>5252.924030218293</v>
      </c>
      <c r="D359">
        <v>392.3074002720753</v>
      </c>
      <c r="E359">
        <v>135.8071198765159</v>
      </c>
    </row>
    <row r="360" spans="1:5">
      <c r="A360">
        <v>358</v>
      </c>
      <c r="B360">
        <v>5252.924030218293</v>
      </c>
      <c r="C360">
        <v>5252.924030218293</v>
      </c>
      <c r="D360">
        <v>392.0578712735017</v>
      </c>
      <c r="E360">
        <v>135.5575908779431</v>
      </c>
    </row>
    <row r="361" spans="1:5">
      <c r="A361">
        <v>359</v>
      </c>
      <c r="B361">
        <v>5252.924030218293</v>
      </c>
      <c r="C361">
        <v>5252.924030218293</v>
      </c>
      <c r="D361">
        <v>392.1612389981694</v>
      </c>
      <c r="E361">
        <v>135.6609586026112</v>
      </c>
    </row>
    <row r="362" spans="1:5">
      <c r="A362">
        <v>360</v>
      </c>
      <c r="B362">
        <v>5252.924030218293</v>
      </c>
      <c r="C362">
        <v>5252.924030218293</v>
      </c>
      <c r="D362">
        <v>392.129862596108</v>
      </c>
      <c r="E362">
        <v>135.6295822005487</v>
      </c>
    </row>
    <row r="363" spans="1:5">
      <c r="A363">
        <v>361</v>
      </c>
      <c r="B363">
        <v>5252.924030218293</v>
      </c>
      <c r="C363">
        <v>5252.924030218293</v>
      </c>
      <c r="D363">
        <v>392.2257800300227</v>
      </c>
      <c r="E363">
        <v>135.7254996344644</v>
      </c>
    </row>
    <row r="364" spans="1:5">
      <c r="A364">
        <v>362</v>
      </c>
      <c r="B364">
        <v>5252.924030218293</v>
      </c>
      <c r="C364">
        <v>5252.924030218293</v>
      </c>
      <c r="D364">
        <v>392.1083517194004</v>
      </c>
      <c r="E364">
        <v>135.6080713238429</v>
      </c>
    </row>
    <row r="365" spans="1:5">
      <c r="A365">
        <v>363</v>
      </c>
      <c r="B365">
        <v>5252.924030218293</v>
      </c>
      <c r="C365">
        <v>5252.924030218293</v>
      </c>
      <c r="D365">
        <v>392.1193937792945</v>
      </c>
      <c r="E365">
        <v>135.6191133837355</v>
      </c>
    </row>
    <row r="366" spans="1:5">
      <c r="A366">
        <v>364</v>
      </c>
      <c r="B366">
        <v>5252.924030218293</v>
      </c>
      <c r="C366">
        <v>5252.924030218293</v>
      </c>
      <c r="D366">
        <v>392.1939620249437</v>
      </c>
      <c r="E366">
        <v>135.693681629385</v>
      </c>
    </row>
    <row r="367" spans="1:5">
      <c r="A367">
        <v>365</v>
      </c>
      <c r="B367">
        <v>5252.924030218293</v>
      </c>
      <c r="C367">
        <v>5252.924030218293</v>
      </c>
      <c r="D367">
        <v>392.2528317598657</v>
      </c>
      <c r="E367">
        <v>135.7525513643076</v>
      </c>
    </row>
    <row r="368" spans="1:5">
      <c r="A368">
        <v>366</v>
      </c>
      <c r="B368">
        <v>5252.924030218293</v>
      </c>
      <c r="C368">
        <v>5252.924030218293</v>
      </c>
      <c r="D368">
        <v>392.1569910570342</v>
      </c>
      <c r="E368">
        <v>135.6567106614759</v>
      </c>
    </row>
    <row r="369" spans="1:5">
      <c r="A369">
        <v>367</v>
      </c>
      <c r="B369">
        <v>5252.924030218293</v>
      </c>
      <c r="C369">
        <v>5252.924030218293</v>
      </c>
      <c r="D369">
        <v>392.2062615923007</v>
      </c>
      <c r="E369">
        <v>135.7059811967414</v>
      </c>
    </row>
    <row r="370" spans="1:5">
      <c r="A370">
        <v>368</v>
      </c>
      <c r="B370">
        <v>5252.924030218293</v>
      </c>
      <c r="C370">
        <v>5252.924030218293</v>
      </c>
      <c r="D370">
        <v>392.293837166636</v>
      </c>
      <c r="E370">
        <v>135.7935567710774</v>
      </c>
    </row>
    <row r="371" spans="1:5">
      <c r="A371">
        <v>369</v>
      </c>
      <c r="B371">
        <v>5252.924030218293</v>
      </c>
      <c r="C371">
        <v>5252.924030218293</v>
      </c>
      <c r="D371">
        <v>392.0637352276286</v>
      </c>
      <c r="E371">
        <v>135.563454832069</v>
      </c>
    </row>
    <row r="372" spans="1:5">
      <c r="A372">
        <v>370</v>
      </c>
      <c r="B372">
        <v>5252.924030218293</v>
      </c>
      <c r="C372">
        <v>5252.924030218293</v>
      </c>
      <c r="D372">
        <v>392.1513298022955</v>
      </c>
      <c r="E372">
        <v>135.6510494067368</v>
      </c>
    </row>
    <row r="373" spans="1:5">
      <c r="A373">
        <v>371</v>
      </c>
      <c r="B373">
        <v>5252.924030218293</v>
      </c>
      <c r="C373">
        <v>5252.924030218293</v>
      </c>
      <c r="D373">
        <v>392.1711179427937</v>
      </c>
      <c r="E373">
        <v>135.6708375472351</v>
      </c>
    </row>
    <row r="374" spans="1:5">
      <c r="A374">
        <v>372</v>
      </c>
      <c r="B374">
        <v>5252.924030218293</v>
      </c>
      <c r="C374">
        <v>5252.924030218293</v>
      </c>
      <c r="D374">
        <v>392.2613534466191</v>
      </c>
      <c r="E374">
        <v>135.7610730510604</v>
      </c>
    </row>
    <row r="375" spans="1:5">
      <c r="A375">
        <v>373</v>
      </c>
      <c r="B375">
        <v>5252.924030218293</v>
      </c>
      <c r="C375">
        <v>5252.924030218293</v>
      </c>
      <c r="D375">
        <v>392.4718930683972</v>
      </c>
      <c r="E375">
        <v>135.9716126728382</v>
      </c>
    </row>
    <row r="376" spans="1:5">
      <c r="A376">
        <v>374</v>
      </c>
      <c r="B376">
        <v>5252.924030218293</v>
      </c>
      <c r="C376">
        <v>5252.924030218293</v>
      </c>
      <c r="D376">
        <v>392.2966001993378</v>
      </c>
      <c r="E376">
        <v>135.7963198037797</v>
      </c>
    </row>
    <row r="377" spans="1:5">
      <c r="A377">
        <v>375</v>
      </c>
      <c r="B377">
        <v>5252.924030218293</v>
      </c>
      <c r="C377">
        <v>5252.924030218293</v>
      </c>
      <c r="D377">
        <v>392.4536224846415</v>
      </c>
      <c r="E377">
        <v>135.9533420890822</v>
      </c>
    </row>
    <row r="378" spans="1:5">
      <c r="A378">
        <v>376</v>
      </c>
      <c r="B378">
        <v>5252.924030218293</v>
      </c>
      <c r="C378">
        <v>5252.924030218293</v>
      </c>
      <c r="D378">
        <v>392.247156045163</v>
      </c>
      <c r="E378">
        <v>135.7468756496045</v>
      </c>
    </row>
    <row r="379" spans="1:5">
      <c r="A379">
        <v>377</v>
      </c>
      <c r="B379">
        <v>5252.924030218293</v>
      </c>
      <c r="C379">
        <v>5252.924030218293</v>
      </c>
      <c r="D379">
        <v>392.2371831959785</v>
      </c>
      <c r="E379">
        <v>135.73690280042</v>
      </c>
    </row>
    <row r="380" spans="1:5">
      <c r="A380">
        <v>378</v>
      </c>
      <c r="B380">
        <v>5252.924030218293</v>
      </c>
      <c r="C380">
        <v>5252.924030218293</v>
      </c>
      <c r="D380">
        <v>392.2866834896844</v>
      </c>
      <c r="E380">
        <v>135.7864030941263</v>
      </c>
    </row>
    <row r="381" spans="1:5">
      <c r="A381">
        <v>379</v>
      </c>
      <c r="B381">
        <v>5252.924030218293</v>
      </c>
      <c r="C381">
        <v>5252.924030218293</v>
      </c>
      <c r="D381">
        <v>392.2993256588989</v>
      </c>
      <c r="E381">
        <v>135.7990452633399</v>
      </c>
    </row>
    <row r="382" spans="1:5">
      <c r="A382">
        <v>380</v>
      </c>
      <c r="B382">
        <v>5252.924030218293</v>
      </c>
      <c r="C382">
        <v>5252.924030218293</v>
      </c>
      <c r="D382">
        <v>392.0816542098089</v>
      </c>
      <c r="E382">
        <v>135.5813738142506</v>
      </c>
    </row>
    <row r="383" spans="1:5">
      <c r="A383">
        <v>381</v>
      </c>
      <c r="B383">
        <v>5252.924030218293</v>
      </c>
      <c r="C383">
        <v>5252.924030218293</v>
      </c>
      <c r="D383">
        <v>392.3497164359728</v>
      </c>
      <c r="E383">
        <v>135.8494360404146</v>
      </c>
    </row>
    <row r="384" spans="1:5">
      <c r="A384">
        <v>382</v>
      </c>
      <c r="B384">
        <v>5252.924030218293</v>
      </c>
      <c r="C384">
        <v>5252.924030218293</v>
      </c>
      <c r="D384">
        <v>392.1411712901167</v>
      </c>
      <c r="E384">
        <v>135.6408908945573</v>
      </c>
    </row>
    <row r="385" spans="1:5">
      <c r="A385">
        <v>383</v>
      </c>
      <c r="B385">
        <v>5252.924030218293</v>
      </c>
      <c r="C385">
        <v>5252.924030218293</v>
      </c>
      <c r="D385">
        <v>392.3374806595571</v>
      </c>
      <c r="E385">
        <v>135.8372002639993</v>
      </c>
    </row>
    <row r="386" spans="1:5">
      <c r="A386">
        <v>384</v>
      </c>
      <c r="B386">
        <v>5252.924030218293</v>
      </c>
      <c r="C386">
        <v>5252.924030218293</v>
      </c>
      <c r="D386">
        <v>392.3376023796378</v>
      </c>
      <c r="E386">
        <v>135.8373219840784</v>
      </c>
    </row>
    <row r="387" spans="1:5">
      <c r="A387">
        <v>385</v>
      </c>
      <c r="B387">
        <v>5252.924030218293</v>
      </c>
      <c r="C387">
        <v>5252.924030218293</v>
      </c>
      <c r="D387">
        <v>391.9921656821156</v>
      </c>
      <c r="E387">
        <v>135.4918852865569</v>
      </c>
    </row>
    <row r="388" spans="1:5">
      <c r="A388">
        <v>386</v>
      </c>
      <c r="B388">
        <v>5252.924030218293</v>
      </c>
      <c r="C388">
        <v>5252.924030218293</v>
      </c>
      <c r="D388">
        <v>392.2470110681372</v>
      </c>
      <c r="E388">
        <v>135.7467306725794</v>
      </c>
    </row>
    <row r="389" spans="1:5">
      <c r="A389">
        <v>387</v>
      </c>
      <c r="B389">
        <v>5252.924030218293</v>
      </c>
      <c r="C389">
        <v>5252.924030218293</v>
      </c>
      <c r="D389">
        <v>392.1598149815634</v>
      </c>
      <c r="E389">
        <v>135.6595345860041</v>
      </c>
    </row>
    <row r="390" spans="1:5">
      <c r="A390">
        <v>388</v>
      </c>
      <c r="B390">
        <v>5252.924030218293</v>
      </c>
      <c r="C390">
        <v>5252.924030218293</v>
      </c>
      <c r="D390">
        <v>392.3268990122902</v>
      </c>
      <c r="E390">
        <v>135.8266186167322</v>
      </c>
    </row>
    <row r="391" spans="1:5">
      <c r="A391">
        <v>389</v>
      </c>
      <c r="B391">
        <v>5252.924030218293</v>
      </c>
      <c r="C391">
        <v>5252.924030218293</v>
      </c>
      <c r="D391">
        <v>392.4377871746111</v>
      </c>
      <c r="E391">
        <v>135.9375067790528</v>
      </c>
    </row>
    <row r="392" spans="1:5">
      <c r="A392">
        <v>390</v>
      </c>
      <c r="B392">
        <v>5252.924030218293</v>
      </c>
      <c r="C392">
        <v>5252.924030218293</v>
      </c>
      <c r="D392">
        <v>392.254463661127</v>
      </c>
      <c r="E392">
        <v>135.7541832655686</v>
      </c>
    </row>
    <row r="393" spans="1:5">
      <c r="A393">
        <v>391</v>
      </c>
      <c r="B393">
        <v>5252.924030218293</v>
      </c>
      <c r="C393">
        <v>5252.924030218293</v>
      </c>
      <c r="D393">
        <v>392.1671800378182</v>
      </c>
      <c r="E393">
        <v>135.6668996422587</v>
      </c>
    </row>
    <row r="394" spans="1:5">
      <c r="A394">
        <v>392</v>
      </c>
      <c r="B394">
        <v>5252.924030218293</v>
      </c>
      <c r="C394">
        <v>5252.924030218293</v>
      </c>
      <c r="D394">
        <v>392.1204508865669</v>
      </c>
      <c r="E394">
        <v>135.6201704910078</v>
      </c>
    </row>
    <row r="395" spans="1:5">
      <c r="A395">
        <v>393</v>
      </c>
      <c r="B395">
        <v>5252.924030218293</v>
      </c>
      <c r="C395">
        <v>5252.924030218293</v>
      </c>
      <c r="D395">
        <v>392.0764131700154</v>
      </c>
      <c r="E395">
        <v>135.576132774457</v>
      </c>
    </row>
    <row r="396" spans="1:5">
      <c r="A396">
        <v>394</v>
      </c>
      <c r="B396">
        <v>5252.924030218293</v>
      </c>
      <c r="C396">
        <v>5252.924030218293</v>
      </c>
      <c r="D396">
        <v>392.0356411593497</v>
      </c>
      <c r="E396">
        <v>135.5353607637917</v>
      </c>
    </row>
    <row r="397" spans="1:5">
      <c r="A397">
        <v>395</v>
      </c>
      <c r="B397">
        <v>5252.924030218293</v>
      </c>
      <c r="C397">
        <v>5252.924030218293</v>
      </c>
      <c r="D397">
        <v>392.1845086000044</v>
      </c>
      <c r="E397">
        <v>135.6842282044464</v>
      </c>
    </row>
    <row r="398" spans="1:5">
      <c r="A398">
        <v>396</v>
      </c>
      <c r="B398">
        <v>5252.924030218293</v>
      </c>
      <c r="C398">
        <v>5252.924030218293</v>
      </c>
      <c r="D398">
        <v>392.3320902872468</v>
      </c>
      <c r="E398">
        <v>135.8318098916877</v>
      </c>
    </row>
    <row r="399" spans="1:5">
      <c r="A399">
        <v>397</v>
      </c>
      <c r="B399">
        <v>5252.924030218293</v>
      </c>
      <c r="C399">
        <v>5252.924030218293</v>
      </c>
      <c r="D399">
        <v>392.3282547839876</v>
      </c>
      <c r="E399">
        <v>135.827974388429</v>
      </c>
    </row>
    <row r="400" spans="1:5">
      <c r="A400">
        <v>398</v>
      </c>
      <c r="B400">
        <v>5252.924030218293</v>
      </c>
      <c r="C400">
        <v>5252.924030218293</v>
      </c>
      <c r="D400">
        <v>392.3937303760606</v>
      </c>
      <c r="E400">
        <v>135.8934499805023</v>
      </c>
    </row>
    <row r="401" spans="1:5">
      <c r="A401">
        <v>399</v>
      </c>
      <c r="B401">
        <v>5252.924030218293</v>
      </c>
      <c r="C401">
        <v>5252.924030218293</v>
      </c>
      <c r="D401">
        <v>392.3545298607579</v>
      </c>
      <c r="E401">
        <v>135.8542494651998</v>
      </c>
    </row>
    <row r="402" spans="1:5">
      <c r="A402">
        <v>400</v>
      </c>
      <c r="B402">
        <v>5252.924030218293</v>
      </c>
      <c r="C402">
        <v>5252.924030218293</v>
      </c>
      <c r="D402">
        <v>392.4423760384017</v>
      </c>
      <c r="E402">
        <v>135.9420956428431</v>
      </c>
    </row>
    <row r="403" spans="1:5">
      <c r="A403">
        <v>401</v>
      </c>
      <c r="B403">
        <v>5252.924030218293</v>
      </c>
      <c r="C403">
        <v>5252.924030218293</v>
      </c>
      <c r="D403">
        <v>392.3797647828186</v>
      </c>
      <c r="E403">
        <v>135.8794843872597</v>
      </c>
    </row>
    <row r="404" spans="1:5">
      <c r="A404">
        <v>402</v>
      </c>
      <c r="B404">
        <v>5252.924030218293</v>
      </c>
      <c r="C404">
        <v>5252.924030218293</v>
      </c>
      <c r="D404">
        <v>392.2780029413315</v>
      </c>
      <c r="E404">
        <v>135.7777225457733</v>
      </c>
    </row>
    <row r="405" spans="1:5">
      <c r="A405">
        <v>403</v>
      </c>
      <c r="B405">
        <v>5252.924030218293</v>
      </c>
      <c r="C405">
        <v>5252.924030218293</v>
      </c>
      <c r="D405">
        <v>392.3482066670595</v>
      </c>
      <c r="E405">
        <v>135.8479262715009</v>
      </c>
    </row>
    <row r="406" spans="1:5">
      <c r="A406">
        <v>404</v>
      </c>
      <c r="B406">
        <v>5252.924030218293</v>
      </c>
      <c r="C406">
        <v>5252.924030218293</v>
      </c>
      <c r="D406">
        <v>392.2234527625513</v>
      </c>
      <c r="E406">
        <v>135.7231723669929</v>
      </c>
    </row>
    <row r="407" spans="1:5">
      <c r="A407">
        <v>405</v>
      </c>
      <c r="B407">
        <v>5252.924030218293</v>
      </c>
      <c r="C407">
        <v>5252.924030218293</v>
      </c>
      <c r="D407">
        <v>392.3544963853159</v>
      </c>
      <c r="E407">
        <v>135.8542159897577</v>
      </c>
    </row>
    <row r="408" spans="1:5">
      <c r="A408">
        <v>406</v>
      </c>
      <c r="B408">
        <v>5252.924030218293</v>
      </c>
      <c r="C408">
        <v>5252.924030218293</v>
      </c>
      <c r="D408">
        <v>392.3937395264015</v>
      </c>
      <c r="E408">
        <v>135.8934591308424</v>
      </c>
    </row>
    <row r="409" spans="1:5">
      <c r="A409">
        <v>407</v>
      </c>
      <c r="B409">
        <v>5252.924030218293</v>
      </c>
      <c r="C409">
        <v>5252.924030218293</v>
      </c>
      <c r="D409">
        <v>392.2996831950254</v>
      </c>
      <c r="E409">
        <v>135.7994027994671</v>
      </c>
    </row>
    <row r="410" spans="1:5">
      <c r="A410">
        <v>408</v>
      </c>
      <c r="B410">
        <v>5252.924030218293</v>
      </c>
      <c r="C410">
        <v>5252.924030218293</v>
      </c>
      <c r="D410">
        <v>392.3282658518232</v>
      </c>
      <c r="E410">
        <v>135.8279854562652</v>
      </c>
    </row>
    <row r="411" spans="1:5">
      <c r="A411">
        <v>409</v>
      </c>
      <c r="B411">
        <v>5252.924030218293</v>
      </c>
      <c r="C411">
        <v>5252.924030218293</v>
      </c>
      <c r="D411">
        <v>392.3460024809376</v>
      </c>
      <c r="E411">
        <v>135.8457220853789</v>
      </c>
    </row>
    <row r="412" spans="1:5">
      <c r="A412">
        <v>410</v>
      </c>
      <c r="B412">
        <v>5252.924030218293</v>
      </c>
      <c r="C412">
        <v>5252.924030218293</v>
      </c>
      <c r="D412">
        <v>392.3708868106609</v>
      </c>
      <c r="E412">
        <v>135.8706064151008</v>
      </c>
    </row>
    <row r="413" spans="1:5">
      <c r="A413">
        <v>411</v>
      </c>
      <c r="B413">
        <v>5252.924030218293</v>
      </c>
      <c r="C413">
        <v>5252.924030218293</v>
      </c>
      <c r="D413">
        <v>392.4232111305915</v>
      </c>
      <c r="E413">
        <v>135.922930735033</v>
      </c>
    </row>
    <row r="414" spans="1:5">
      <c r="A414">
        <v>412</v>
      </c>
      <c r="B414">
        <v>5252.924030218293</v>
      </c>
      <c r="C414">
        <v>5252.924030218293</v>
      </c>
      <c r="D414">
        <v>392.2969116325572</v>
      </c>
      <c r="E414">
        <v>135.7966312369996</v>
      </c>
    </row>
    <row r="415" spans="1:5">
      <c r="A415">
        <v>413</v>
      </c>
      <c r="B415">
        <v>5252.924030218293</v>
      </c>
      <c r="C415">
        <v>5252.924030218293</v>
      </c>
      <c r="D415">
        <v>392.2800039288001</v>
      </c>
      <c r="E415">
        <v>135.779723533241</v>
      </c>
    </row>
    <row r="416" spans="1:5">
      <c r="A416">
        <v>414</v>
      </c>
      <c r="B416">
        <v>5252.924030218293</v>
      </c>
      <c r="C416">
        <v>5252.924030218293</v>
      </c>
      <c r="D416">
        <v>392.2670375361695</v>
      </c>
      <c r="E416">
        <v>135.7667571406104</v>
      </c>
    </row>
    <row r="417" spans="1:5">
      <c r="A417">
        <v>415</v>
      </c>
      <c r="B417">
        <v>5252.924030218293</v>
      </c>
      <c r="C417">
        <v>5252.924030218293</v>
      </c>
      <c r="D417">
        <v>392.3761769770813</v>
      </c>
      <c r="E417">
        <v>135.8758965815221</v>
      </c>
    </row>
    <row r="418" spans="1:5">
      <c r="A418">
        <v>416</v>
      </c>
      <c r="B418">
        <v>5252.924030218293</v>
      </c>
      <c r="C418">
        <v>5252.924030218293</v>
      </c>
      <c r="D418">
        <v>392.4057420340007</v>
      </c>
      <c r="E418">
        <v>135.9054616384419</v>
      </c>
    </row>
    <row r="419" spans="1:5">
      <c r="A419">
        <v>417</v>
      </c>
      <c r="B419">
        <v>5252.924030218293</v>
      </c>
      <c r="C419">
        <v>5252.924030218293</v>
      </c>
      <c r="D419">
        <v>392.4275408880623</v>
      </c>
      <c r="E419">
        <v>135.9272604925036</v>
      </c>
    </row>
    <row r="420" spans="1:5">
      <c r="A420">
        <v>418</v>
      </c>
      <c r="B420">
        <v>5252.924030218293</v>
      </c>
      <c r="C420">
        <v>5252.924030218293</v>
      </c>
      <c r="D420">
        <v>392.4287623664066</v>
      </c>
      <c r="E420">
        <v>135.9284819708483</v>
      </c>
    </row>
    <row r="421" spans="1:5">
      <c r="A421">
        <v>419</v>
      </c>
      <c r="B421">
        <v>5252.924030218293</v>
      </c>
      <c r="C421">
        <v>5252.924030218293</v>
      </c>
      <c r="D421">
        <v>392.3302544550962</v>
      </c>
      <c r="E421">
        <v>135.8299740595372</v>
      </c>
    </row>
    <row r="422" spans="1:5">
      <c r="A422">
        <v>420</v>
      </c>
      <c r="B422">
        <v>5252.924030218293</v>
      </c>
      <c r="C422">
        <v>5252.924030218293</v>
      </c>
      <c r="D422">
        <v>392.3901019244977</v>
      </c>
      <c r="E422">
        <v>135.8898215289396</v>
      </c>
    </row>
    <row r="423" spans="1:5">
      <c r="A423">
        <v>421</v>
      </c>
      <c r="B423">
        <v>5252.924030218293</v>
      </c>
      <c r="C423">
        <v>5252.924030218293</v>
      </c>
      <c r="D423">
        <v>392.4491270824732</v>
      </c>
      <c r="E423">
        <v>135.9488466869144</v>
      </c>
    </row>
    <row r="424" spans="1:5">
      <c r="A424">
        <v>422</v>
      </c>
      <c r="B424">
        <v>5252.924030218293</v>
      </c>
      <c r="C424">
        <v>5252.924030218293</v>
      </c>
      <c r="D424">
        <v>392.4125077342478</v>
      </c>
      <c r="E424">
        <v>135.912227338688</v>
      </c>
    </row>
    <row r="425" spans="1:5">
      <c r="A425">
        <v>423</v>
      </c>
      <c r="B425">
        <v>5252.924030218293</v>
      </c>
      <c r="C425">
        <v>5252.924030218293</v>
      </c>
      <c r="D425">
        <v>392.3065261860449</v>
      </c>
      <c r="E425">
        <v>135.8062457904857</v>
      </c>
    </row>
    <row r="426" spans="1:5">
      <c r="A426">
        <v>424</v>
      </c>
      <c r="B426">
        <v>5252.924030218293</v>
      </c>
      <c r="C426">
        <v>5252.924030218293</v>
      </c>
      <c r="D426">
        <v>392.3541853152409</v>
      </c>
      <c r="E426">
        <v>135.8539049196821</v>
      </c>
    </row>
    <row r="427" spans="1:5">
      <c r="A427">
        <v>425</v>
      </c>
      <c r="B427">
        <v>5252.924030218293</v>
      </c>
      <c r="C427">
        <v>5252.924030218293</v>
      </c>
      <c r="D427">
        <v>392.2765214628299</v>
      </c>
      <c r="E427">
        <v>135.7762410672708</v>
      </c>
    </row>
    <row r="428" spans="1:5">
      <c r="A428">
        <v>426</v>
      </c>
      <c r="B428">
        <v>5252.924030218293</v>
      </c>
      <c r="C428">
        <v>5252.924030218293</v>
      </c>
      <c r="D428">
        <v>392.2291247756521</v>
      </c>
      <c r="E428">
        <v>135.7288443800938</v>
      </c>
    </row>
    <row r="429" spans="1:5">
      <c r="A429">
        <v>427</v>
      </c>
      <c r="B429">
        <v>5252.924030218293</v>
      </c>
      <c r="C429">
        <v>5252.924030218293</v>
      </c>
      <c r="D429">
        <v>392.2889838812968</v>
      </c>
      <c r="E429">
        <v>135.7887034857379</v>
      </c>
    </row>
    <row r="430" spans="1:5">
      <c r="A430">
        <v>428</v>
      </c>
      <c r="B430">
        <v>5252.924030218293</v>
      </c>
      <c r="C430">
        <v>5252.924030218293</v>
      </c>
      <c r="D430">
        <v>392.4129106933522</v>
      </c>
      <c r="E430">
        <v>135.9126302977931</v>
      </c>
    </row>
    <row r="431" spans="1:5">
      <c r="A431">
        <v>429</v>
      </c>
      <c r="B431">
        <v>5252.924030218293</v>
      </c>
      <c r="C431">
        <v>5252.924030218293</v>
      </c>
      <c r="D431">
        <v>392.2266700692928</v>
      </c>
      <c r="E431">
        <v>135.7263896737344</v>
      </c>
    </row>
    <row r="432" spans="1:5">
      <c r="A432">
        <v>430</v>
      </c>
      <c r="B432">
        <v>5252.924030218293</v>
      </c>
      <c r="C432">
        <v>5252.924030218293</v>
      </c>
      <c r="D432">
        <v>392.1923585940289</v>
      </c>
      <c r="E432">
        <v>135.6920781984695</v>
      </c>
    </row>
    <row r="433" spans="1:5">
      <c r="A433">
        <v>431</v>
      </c>
      <c r="B433">
        <v>5252.924030218293</v>
      </c>
      <c r="C433">
        <v>5252.924030218293</v>
      </c>
      <c r="D433">
        <v>392.2216036375431</v>
      </c>
      <c r="E433">
        <v>135.7213232419847</v>
      </c>
    </row>
    <row r="434" spans="1:5">
      <c r="A434">
        <v>432</v>
      </c>
      <c r="B434">
        <v>5252.924030218293</v>
      </c>
      <c r="C434">
        <v>5252.924030218293</v>
      </c>
      <c r="D434">
        <v>392.1754698602158</v>
      </c>
      <c r="E434">
        <v>135.6751894646573</v>
      </c>
    </row>
    <row r="435" spans="1:5">
      <c r="A435">
        <v>433</v>
      </c>
      <c r="B435">
        <v>5252.924030218293</v>
      </c>
      <c r="C435">
        <v>5252.924030218293</v>
      </c>
      <c r="D435">
        <v>392.2642985282955</v>
      </c>
      <c r="E435">
        <v>135.7640181327369</v>
      </c>
    </row>
    <row r="436" spans="1:5">
      <c r="A436">
        <v>434</v>
      </c>
      <c r="B436">
        <v>5252.924030218293</v>
      </c>
      <c r="C436">
        <v>5252.924030218293</v>
      </c>
      <c r="D436">
        <v>392.2992200083256</v>
      </c>
      <c r="E436">
        <v>135.798939612767</v>
      </c>
    </row>
    <row r="437" spans="1:5">
      <c r="A437">
        <v>435</v>
      </c>
      <c r="B437">
        <v>5252.924030218293</v>
      </c>
      <c r="C437">
        <v>5252.924030218293</v>
      </c>
      <c r="D437">
        <v>392.3197405039654</v>
      </c>
      <c r="E437">
        <v>135.8194601084064</v>
      </c>
    </row>
    <row r="438" spans="1:5">
      <c r="A438">
        <v>436</v>
      </c>
      <c r="B438">
        <v>5252.924030218293</v>
      </c>
      <c r="C438">
        <v>5252.924030218293</v>
      </c>
      <c r="D438">
        <v>392.3299884565914</v>
      </c>
      <c r="E438">
        <v>135.8297080610326</v>
      </c>
    </row>
    <row r="439" spans="1:5">
      <c r="A439">
        <v>437</v>
      </c>
      <c r="B439">
        <v>5252.924030218293</v>
      </c>
      <c r="C439">
        <v>5252.924030218293</v>
      </c>
      <c r="D439">
        <v>392.267037200082</v>
      </c>
      <c r="E439">
        <v>135.7667568045231</v>
      </c>
    </row>
    <row r="440" spans="1:5">
      <c r="A440">
        <v>438</v>
      </c>
      <c r="B440">
        <v>5252.924030218293</v>
      </c>
      <c r="C440">
        <v>5252.924030218293</v>
      </c>
      <c r="D440">
        <v>392.2353907365749</v>
      </c>
      <c r="E440">
        <v>135.7351103410168</v>
      </c>
    </row>
    <row r="441" spans="1:5">
      <c r="A441">
        <v>439</v>
      </c>
      <c r="B441">
        <v>5252.924030218293</v>
      </c>
      <c r="C441">
        <v>5252.924030218293</v>
      </c>
      <c r="D441">
        <v>392.1826406397581</v>
      </c>
      <c r="E441">
        <v>135.6823602441984</v>
      </c>
    </row>
    <row r="442" spans="1:5">
      <c r="A442">
        <v>440</v>
      </c>
      <c r="B442">
        <v>5252.924030218293</v>
      </c>
      <c r="C442">
        <v>5252.924030218293</v>
      </c>
      <c r="D442">
        <v>392.2816527562052</v>
      </c>
      <c r="E442">
        <v>135.7813723606464</v>
      </c>
    </row>
    <row r="443" spans="1:5">
      <c r="A443">
        <v>441</v>
      </c>
      <c r="B443">
        <v>5252.924030218293</v>
      </c>
      <c r="C443">
        <v>5252.924030218293</v>
      </c>
      <c r="D443">
        <v>392.263649828028</v>
      </c>
      <c r="E443">
        <v>135.7633694324691</v>
      </c>
    </row>
    <row r="444" spans="1:5">
      <c r="A444">
        <v>442</v>
      </c>
      <c r="B444">
        <v>5252.924030218293</v>
      </c>
      <c r="C444">
        <v>5252.924030218293</v>
      </c>
      <c r="D444">
        <v>392.2121854009674</v>
      </c>
      <c r="E444">
        <v>135.7119050054085</v>
      </c>
    </row>
    <row r="445" spans="1:5">
      <c r="A445">
        <v>443</v>
      </c>
      <c r="B445">
        <v>5252.924030218293</v>
      </c>
      <c r="C445">
        <v>5252.924030218293</v>
      </c>
      <c r="D445">
        <v>392.240996318698</v>
      </c>
      <c r="E445">
        <v>135.7407159231396</v>
      </c>
    </row>
    <row r="446" spans="1:5">
      <c r="A446">
        <v>444</v>
      </c>
      <c r="B446">
        <v>5252.924030218293</v>
      </c>
      <c r="C446">
        <v>5252.924030218293</v>
      </c>
      <c r="D446">
        <v>392.3049844673327</v>
      </c>
      <c r="E446">
        <v>135.8047040717744</v>
      </c>
    </row>
    <row r="447" spans="1:5">
      <c r="A447">
        <v>445</v>
      </c>
      <c r="B447">
        <v>5252.924030218293</v>
      </c>
      <c r="C447">
        <v>5252.924030218293</v>
      </c>
      <c r="D447">
        <v>392.2724534709623</v>
      </c>
      <c r="E447">
        <v>135.7721730754035</v>
      </c>
    </row>
    <row r="448" spans="1:5">
      <c r="A448">
        <v>446</v>
      </c>
      <c r="B448">
        <v>5252.924030218293</v>
      </c>
      <c r="C448">
        <v>5252.924030218293</v>
      </c>
      <c r="D448">
        <v>392.3241137877716</v>
      </c>
      <c r="E448">
        <v>135.8238333922135</v>
      </c>
    </row>
    <row r="449" spans="1:5">
      <c r="A449">
        <v>447</v>
      </c>
      <c r="B449">
        <v>5252.924030218293</v>
      </c>
      <c r="C449">
        <v>5252.924030218293</v>
      </c>
      <c r="D449">
        <v>392.2455655525115</v>
      </c>
      <c r="E449">
        <v>135.7452851569537</v>
      </c>
    </row>
    <row r="450" spans="1:5">
      <c r="A450">
        <v>448</v>
      </c>
      <c r="B450">
        <v>5252.924030218293</v>
      </c>
      <c r="C450">
        <v>5252.924030218293</v>
      </c>
      <c r="D450">
        <v>392.2973149392178</v>
      </c>
      <c r="E450">
        <v>135.7970345436595</v>
      </c>
    </row>
    <row r="451" spans="1:5">
      <c r="A451">
        <v>449</v>
      </c>
      <c r="B451">
        <v>5252.924030218293</v>
      </c>
      <c r="C451">
        <v>5252.924030218293</v>
      </c>
      <c r="D451">
        <v>392.2875550958257</v>
      </c>
      <c r="E451">
        <v>135.7872747002671</v>
      </c>
    </row>
    <row r="452" spans="1:5">
      <c r="A452">
        <v>450</v>
      </c>
      <c r="B452">
        <v>5252.924030218293</v>
      </c>
      <c r="C452">
        <v>5252.924030218293</v>
      </c>
      <c r="D452">
        <v>392.2473151765605</v>
      </c>
      <c r="E452">
        <v>135.747034781002</v>
      </c>
    </row>
    <row r="453" spans="1:5">
      <c r="A453">
        <v>451</v>
      </c>
      <c r="B453">
        <v>5252.924030218293</v>
      </c>
      <c r="C453">
        <v>5252.924030218293</v>
      </c>
      <c r="D453">
        <v>392.3041475608867</v>
      </c>
      <c r="E453">
        <v>135.8038671653281</v>
      </c>
    </row>
    <row r="454" spans="1:5">
      <c r="A454">
        <v>452</v>
      </c>
      <c r="B454">
        <v>5252.924030218293</v>
      </c>
      <c r="C454">
        <v>5252.924030218293</v>
      </c>
      <c r="D454">
        <v>392.3006975017469</v>
      </c>
      <c r="E454">
        <v>135.8004171061883</v>
      </c>
    </row>
    <row r="455" spans="1:5">
      <c r="A455">
        <v>453</v>
      </c>
      <c r="B455">
        <v>5252.924030218293</v>
      </c>
      <c r="C455">
        <v>5252.924030218293</v>
      </c>
      <c r="D455">
        <v>392.3591116236294</v>
      </c>
      <c r="E455">
        <v>135.8588312280708</v>
      </c>
    </row>
    <row r="456" spans="1:5">
      <c r="A456">
        <v>454</v>
      </c>
      <c r="B456">
        <v>5252.924030218293</v>
      </c>
      <c r="C456">
        <v>5252.924030218293</v>
      </c>
      <c r="D456">
        <v>392.2636867801482</v>
      </c>
      <c r="E456">
        <v>135.7634063845892</v>
      </c>
    </row>
    <row r="457" spans="1:5">
      <c r="A457">
        <v>455</v>
      </c>
      <c r="B457">
        <v>5252.924030218293</v>
      </c>
      <c r="C457">
        <v>5252.924030218293</v>
      </c>
      <c r="D457">
        <v>392.1089527722206</v>
      </c>
      <c r="E457">
        <v>135.6086723766618</v>
      </c>
    </row>
    <row r="458" spans="1:5">
      <c r="A458">
        <v>456</v>
      </c>
      <c r="B458">
        <v>5252.924030218293</v>
      </c>
      <c r="C458">
        <v>5252.924030218293</v>
      </c>
      <c r="D458">
        <v>392.2671959435987</v>
      </c>
      <c r="E458">
        <v>135.7669155480396</v>
      </c>
    </row>
    <row r="459" spans="1:5">
      <c r="A459">
        <v>457</v>
      </c>
      <c r="B459">
        <v>5252.924030218293</v>
      </c>
      <c r="C459">
        <v>5252.924030218293</v>
      </c>
      <c r="D459">
        <v>392.2888859110249</v>
      </c>
      <c r="E459">
        <v>135.7886055154662</v>
      </c>
    </row>
    <row r="460" spans="1:5">
      <c r="A460">
        <v>458</v>
      </c>
      <c r="B460">
        <v>5252.924030218293</v>
      </c>
      <c r="C460">
        <v>5252.924030218293</v>
      </c>
      <c r="D460">
        <v>392.3043737852745</v>
      </c>
      <c r="E460">
        <v>135.8040933897168</v>
      </c>
    </row>
    <row r="461" spans="1:5">
      <c r="A461">
        <v>459</v>
      </c>
      <c r="B461">
        <v>5252.924030218293</v>
      </c>
      <c r="C461">
        <v>5252.924030218293</v>
      </c>
      <c r="D461">
        <v>392.272675163641</v>
      </c>
      <c r="E461">
        <v>135.7723947680827</v>
      </c>
    </row>
    <row r="462" spans="1:5">
      <c r="A462">
        <v>460</v>
      </c>
      <c r="B462">
        <v>5252.924030218293</v>
      </c>
      <c r="C462">
        <v>5252.924030218293</v>
      </c>
      <c r="D462">
        <v>392.2378744316237</v>
      </c>
      <c r="E462">
        <v>135.737594036065</v>
      </c>
    </row>
    <row r="463" spans="1:5">
      <c r="A463">
        <v>461</v>
      </c>
      <c r="B463">
        <v>5252.924030218293</v>
      </c>
      <c r="C463">
        <v>5252.924030218293</v>
      </c>
      <c r="D463">
        <v>392.1885899818536</v>
      </c>
      <c r="E463">
        <v>135.6883095862951</v>
      </c>
    </row>
    <row r="464" spans="1:5">
      <c r="A464">
        <v>462</v>
      </c>
      <c r="B464">
        <v>5252.924030218293</v>
      </c>
      <c r="C464">
        <v>5252.924030218293</v>
      </c>
      <c r="D464">
        <v>392.2404090245107</v>
      </c>
      <c r="E464">
        <v>135.740128628952</v>
      </c>
    </row>
    <row r="465" spans="1:5">
      <c r="A465">
        <v>463</v>
      </c>
      <c r="B465">
        <v>5252.924030218293</v>
      </c>
      <c r="C465">
        <v>5252.924030218293</v>
      </c>
      <c r="D465">
        <v>392.1484711606754</v>
      </c>
      <c r="E465">
        <v>135.6481907651171</v>
      </c>
    </row>
    <row r="466" spans="1:5">
      <c r="A466">
        <v>464</v>
      </c>
      <c r="B466">
        <v>5252.924030218293</v>
      </c>
      <c r="C466">
        <v>5252.924030218293</v>
      </c>
      <c r="D466">
        <v>392.1393374775443</v>
      </c>
      <c r="E466">
        <v>135.6390570819857</v>
      </c>
    </row>
    <row r="467" spans="1:5">
      <c r="A467">
        <v>465</v>
      </c>
      <c r="B467">
        <v>5252.924030218293</v>
      </c>
      <c r="C467">
        <v>5252.924030218293</v>
      </c>
      <c r="D467">
        <v>392.1995312582544</v>
      </c>
      <c r="E467">
        <v>135.6992508626952</v>
      </c>
    </row>
    <row r="468" spans="1:5">
      <c r="A468">
        <v>466</v>
      </c>
      <c r="B468">
        <v>5252.924030218293</v>
      </c>
      <c r="C468">
        <v>5252.924030218293</v>
      </c>
      <c r="D468">
        <v>392.1489037903929</v>
      </c>
      <c r="E468">
        <v>135.6486233948343</v>
      </c>
    </row>
    <row r="469" spans="1:5">
      <c r="A469">
        <v>467</v>
      </c>
      <c r="B469">
        <v>5252.924030218293</v>
      </c>
      <c r="C469">
        <v>5252.924030218293</v>
      </c>
      <c r="D469">
        <v>392.1332841503029</v>
      </c>
      <c r="E469">
        <v>135.6330037547439</v>
      </c>
    </row>
    <row r="470" spans="1:5">
      <c r="A470">
        <v>468</v>
      </c>
      <c r="B470">
        <v>5252.924030218293</v>
      </c>
      <c r="C470">
        <v>5252.924030218293</v>
      </c>
      <c r="D470">
        <v>392.0852977881042</v>
      </c>
      <c r="E470">
        <v>135.5850173925449</v>
      </c>
    </row>
    <row r="471" spans="1:5">
      <c r="A471">
        <v>469</v>
      </c>
      <c r="B471">
        <v>5252.924030218293</v>
      </c>
      <c r="C471">
        <v>5252.924030218293</v>
      </c>
      <c r="D471">
        <v>392.0948547916385</v>
      </c>
      <c r="E471">
        <v>135.5945743960804</v>
      </c>
    </row>
    <row r="472" spans="1:5">
      <c r="A472">
        <v>470</v>
      </c>
      <c r="B472">
        <v>5252.924030218293</v>
      </c>
      <c r="C472">
        <v>5252.924030218293</v>
      </c>
      <c r="D472">
        <v>392.0939249307701</v>
      </c>
      <c r="E472">
        <v>135.5936445352115</v>
      </c>
    </row>
    <row r="473" spans="1:5">
      <c r="A473">
        <v>471</v>
      </c>
      <c r="B473">
        <v>5252.924030218293</v>
      </c>
      <c r="C473">
        <v>5252.924030218293</v>
      </c>
      <c r="D473">
        <v>392.0844647129138</v>
      </c>
      <c r="E473">
        <v>135.5841843173552</v>
      </c>
    </row>
    <row r="474" spans="1:5">
      <c r="A474">
        <v>472</v>
      </c>
      <c r="B474">
        <v>5252.924030218293</v>
      </c>
      <c r="C474">
        <v>5252.924030218293</v>
      </c>
      <c r="D474">
        <v>392.0955164300232</v>
      </c>
      <c r="E474">
        <v>135.5952360344646</v>
      </c>
    </row>
    <row r="475" spans="1:5">
      <c r="A475">
        <v>473</v>
      </c>
      <c r="B475">
        <v>5252.924030218293</v>
      </c>
      <c r="C475">
        <v>5252.924030218293</v>
      </c>
      <c r="D475">
        <v>392.1106989090008</v>
      </c>
      <c r="E475">
        <v>135.6104185134418</v>
      </c>
    </row>
    <row r="476" spans="1:5">
      <c r="A476">
        <v>474</v>
      </c>
      <c r="B476">
        <v>5252.924030218293</v>
      </c>
      <c r="C476">
        <v>5252.924030218293</v>
      </c>
      <c r="D476">
        <v>392.0665968646186</v>
      </c>
      <c r="E476">
        <v>135.5663164690594</v>
      </c>
    </row>
    <row r="477" spans="1:5">
      <c r="A477">
        <v>475</v>
      </c>
      <c r="B477">
        <v>5252.924030218293</v>
      </c>
      <c r="C477">
        <v>5252.924030218293</v>
      </c>
      <c r="D477">
        <v>392.048809430673</v>
      </c>
      <c r="E477">
        <v>135.548529035114</v>
      </c>
    </row>
    <row r="478" spans="1:5">
      <c r="A478">
        <v>476</v>
      </c>
      <c r="B478">
        <v>5252.924030218293</v>
      </c>
      <c r="C478">
        <v>5252.924030218293</v>
      </c>
      <c r="D478">
        <v>392.0834637036418</v>
      </c>
      <c r="E478">
        <v>135.583183308083</v>
      </c>
    </row>
    <row r="479" spans="1:5">
      <c r="A479">
        <v>477</v>
      </c>
      <c r="B479">
        <v>5252.924030218293</v>
      </c>
      <c r="C479">
        <v>5252.924030218293</v>
      </c>
      <c r="D479">
        <v>392.0874710680562</v>
      </c>
      <c r="E479">
        <v>135.5871906724979</v>
      </c>
    </row>
    <row r="480" spans="1:5">
      <c r="A480">
        <v>478</v>
      </c>
      <c r="B480">
        <v>5252.924030218293</v>
      </c>
      <c r="C480">
        <v>5252.924030218293</v>
      </c>
      <c r="D480">
        <v>392.1129410040427</v>
      </c>
      <c r="E480">
        <v>135.6126606084835</v>
      </c>
    </row>
    <row r="481" spans="1:5">
      <c r="A481">
        <v>479</v>
      </c>
      <c r="B481">
        <v>5252.924030218293</v>
      </c>
      <c r="C481">
        <v>5252.924030218293</v>
      </c>
      <c r="D481">
        <v>392.1167833127964</v>
      </c>
      <c r="E481">
        <v>135.6165029172372</v>
      </c>
    </row>
    <row r="482" spans="1:5">
      <c r="A482">
        <v>480</v>
      </c>
      <c r="B482">
        <v>5252.924030218293</v>
      </c>
      <c r="C482">
        <v>5252.924030218293</v>
      </c>
      <c r="D482">
        <v>392.1099962486454</v>
      </c>
      <c r="E482">
        <v>135.6097158530873</v>
      </c>
    </row>
    <row r="483" spans="1:5">
      <c r="A483">
        <v>481</v>
      </c>
      <c r="B483">
        <v>5252.924030218293</v>
      </c>
      <c r="C483">
        <v>5252.924030218293</v>
      </c>
      <c r="D483">
        <v>392.1107422073056</v>
      </c>
      <c r="E483">
        <v>135.6104618117465</v>
      </c>
    </row>
    <row r="484" spans="1:5">
      <c r="A484">
        <v>482</v>
      </c>
      <c r="B484">
        <v>5252.924030218293</v>
      </c>
      <c r="C484">
        <v>5252.924030218293</v>
      </c>
      <c r="D484">
        <v>392.0415783375006</v>
      </c>
      <c r="E484">
        <v>135.5412979419417</v>
      </c>
    </row>
    <row r="485" spans="1:5">
      <c r="A485">
        <v>483</v>
      </c>
      <c r="B485">
        <v>5252.924030218293</v>
      </c>
      <c r="C485">
        <v>5252.924030218293</v>
      </c>
      <c r="D485">
        <v>392.1041505187376</v>
      </c>
      <c r="E485">
        <v>135.6038701231791</v>
      </c>
    </row>
    <row r="486" spans="1:5">
      <c r="A486">
        <v>484</v>
      </c>
      <c r="B486">
        <v>5252.924030218293</v>
      </c>
      <c r="C486">
        <v>5252.924030218293</v>
      </c>
      <c r="D486">
        <v>392.1206062141062</v>
      </c>
      <c r="E486">
        <v>135.6203258185479</v>
      </c>
    </row>
    <row r="487" spans="1:5">
      <c r="A487">
        <v>485</v>
      </c>
      <c r="B487">
        <v>5252.924030218293</v>
      </c>
      <c r="C487">
        <v>5252.924030218293</v>
      </c>
      <c r="D487">
        <v>392.143371100125</v>
      </c>
      <c r="E487">
        <v>135.6430907045663</v>
      </c>
    </row>
    <row r="488" spans="1:5">
      <c r="A488">
        <v>486</v>
      </c>
      <c r="B488">
        <v>5252.924030218293</v>
      </c>
      <c r="C488">
        <v>5252.924030218293</v>
      </c>
      <c r="D488">
        <v>392.1221914003806</v>
      </c>
      <c r="E488">
        <v>135.6219110048221</v>
      </c>
    </row>
    <row r="489" spans="1:5">
      <c r="A489">
        <v>487</v>
      </c>
      <c r="B489">
        <v>5252.924030218293</v>
      </c>
      <c r="C489">
        <v>5252.924030218293</v>
      </c>
      <c r="D489">
        <v>392.1173788568076</v>
      </c>
      <c r="E489">
        <v>135.6170984612493</v>
      </c>
    </row>
    <row r="490" spans="1:5">
      <c r="A490">
        <v>488</v>
      </c>
      <c r="B490">
        <v>5252.924030218293</v>
      </c>
      <c r="C490">
        <v>5252.924030218293</v>
      </c>
      <c r="D490">
        <v>392.169762622449</v>
      </c>
      <c r="E490">
        <v>135.6694822268899</v>
      </c>
    </row>
    <row r="491" spans="1:5">
      <c r="A491">
        <v>489</v>
      </c>
      <c r="B491">
        <v>5252.924030218293</v>
      </c>
      <c r="C491">
        <v>5252.924030218293</v>
      </c>
      <c r="D491">
        <v>392.1040136261531</v>
      </c>
      <c r="E491">
        <v>135.6037332305953</v>
      </c>
    </row>
    <row r="492" spans="1:5">
      <c r="A492">
        <v>490</v>
      </c>
      <c r="B492">
        <v>5252.924030218293</v>
      </c>
      <c r="C492">
        <v>5252.924030218293</v>
      </c>
      <c r="D492">
        <v>392.1643854503876</v>
      </c>
      <c r="E492">
        <v>135.6641050548285</v>
      </c>
    </row>
    <row r="493" spans="1:5">
      <c r="A493">
        <v>491</v>
      </c>
      <c r="B493">
        <v>5252.924030218293</v>
      </c>
      <c r="C493">
        <v>5252.924030218293</v>
      </c>
      <c r="D493">
        <v>392.1070133513458</v>
      </c>
      <c r="E493">
        <v>135.6067329557874</v>
      </c>
    </row>
    <row r="494" spans="1:5">
      <c r="A494">
        <v>492</v>
      </c>
      <c r="B494">
        <v>5252.924030218293</v>
      </c>
      <c r="C494">
        <v>5252.924030218293</v>
      </c>
      <c r="D494">
        <v>392.0684097015449</v>
      </c>
      <c r="E494">
        <v>135.5681293059858</v>
      </c>
    </row>
    <row r="495" spans="1:5">
      <c r="A495">
        <v>493</v>
      </c>
      <c r="B495">
        <v>5252.924030218293</v>
      </c>
      <c r="C495">
        <v>5252.924030218293</v>
      </c>
      <c r="D495">
        <v>392.1009929330855</v>
      </c>
      <c r="E495">
        <v>135.6007125375261</v>
      </c>
    </row>
    <row r="496" spans="1:5">
      <c r="A496">
        <v>494</v>
      </c>
      <c r="B496">
        <v>5252.924030218293</v>
      </c>
      <c r="C496">
        <v>5252.924030218293</v>
      </c>
      <c r="D496">
        <v>392.1377434022472</v>
      </c>
      <c r="E496">
        <v>135.637463006688</v>
      </c>
    </row>
    <row r="497" spans="1:5">
      <c r="A497">
        <v>495</v>
      </c>
      <c r="B497">
        <v>5252.924030218293</v>
      </c>
      <c r="C497">
        <v>5252.924030218293</v>
      </c>
      <c r="D497">
        <v>392.0753239812743</v>
      </c>
      <c r="E497">
        <v>135.5750435857151</v>
      </c>
    </row>
    <row r="498" spans="1:5">
      <c r="A498">
        <v>496</v>
      </c>
      <c r="B498">
        <v>5252.924030218293</v>
      </c>
      <c r="C498">
        <v>5252.924030218293</v>
      </c>
      <c r="D498">
        <v>392.0240985296158</v>
      </c>
      <c r="E498">
        <v>135.5238181340568</v>
      </c>
    </row>
    <row r="499" spans="1:5">
      <c r="A499">
        <v>497</v>
      </c>
      <c r="B499">
        <v>5252.924030218293</v>
      </c>
      <c r="C499">
        <v>5252.924030218293</v>
      </c>
      <c r="D499">
        <v>392.0499640515847</v>
      </c>
      <c r="E499">
        <v>135.5496836560268</v>
      </c>
    </row>
    <row r="500" spans="1:5">
      <c r="A500">
        <v>498</v>
      </c>
      <c r="B500">
        <v>5252.924030218293</v>
      </c>
      <c r="C500">
        <v>5252.924030218293</v>
      </c>
      <c r="D500">
        <v>392.0939289658808</v>
      </c>
      <c r="E500">
        <v>135.5936485703216</v>
      </c>
    </row>
    <row r="501" spans="1:5">
      <c r="A501">
        <v>499</v>
      </c>
      <c r="B501">
        <v>5252.924030218293</v>
      </c>
      <c r="C501">
        <v>5252.924030218293</v>
      </c>
      <c r="D501">
        <v>392.0826173197597</v>
      </c>
      <c r="E501">
        <v>135.5823369242008</v>
      </c>
    </row>
    <row r="502" spans="1:5">
      <c r="A502">
        <v>500</v>
      </c>
      <c r="B502">
        <v>5252.924030218293</v>
      </c>
      <c r="C502">
        <v>5252.924030218293</v>
      </c>
      <c r="D502">
        <v>392.1315075743026</v>
      </c>
      <c r="E502">
        <v>135.6312271787443</v>
      </c>
    </row>
    <row r="503" spans="1:5">
      <c r="A503">
        <v>501</v>
      </c>
      <c r="B503">
        <v>5252.924030218293</v>
      </c>
      <c r="C503">
        <v>5252.924030218293</v>
      </c>
      <c r="D503">
        <v>392.0691967674056</v>
      </c>
      <c r="E503">
        <v>135.5689163718469</v>
      </c>
    </row>
    <row r="504" spans="1:5">
      <c r="A504">
        <v>502</v>
      </c>
      <c r="B504">
        <v>5252.924030218293</v>
      </c>
      <c r="C504">
        <v>5252.924030218293</v>
      </c>
      <c r="D504">
        <v>392.111676102804</v>
      </c>
      <c r="E504">
        <v>135.6113957072452</v>
      </c>
    </row>
    <row r="505" spans="1:5">
      <c r="A505">
        <v>503</v>
      </c>
      <c r="B505">
        <v>5252.924030218293</v>
      </c>
      <c r="C505">
        <v>5252.924030218293</v>
      </c>
      <c r="D505">
        <v>392.0919980300492</v>
      </c>
      <c r="E505">
        <v>135.5917176344908</v>
      </c>
    </row>
    <row r="506" spans="1:5">
      <c r="A506">
        <v>504</v>
      </c>
      <c r="B506">
        <v>5252.924030218293</v>
      </c>
      <c r="C506">
        <v>5252.924030218293</v>
      </c>
      <c r="D506">
        <v>392.10486166309</v>
      </c>
      <c r="E506">
        <v>135.604581267531</v>
      </c>
    </row>
    <row r="507" spans="1:5">
      <c r="A507">
        <v>505</v>
      </c>
      <c r="B507">
        <v>5252.924030218293</v>
      </c>
      <c r="C507">
        <v>5252.924030218293</v>
      </c>
      <c r="D507">
        <v>392.1130097088585</v>
      </c>
      <c r="E507">
        <v>135.6127293132996</v>
      </c>
    </row>
    <row r="508" spans="1:5">
      <c r="A508">
        <v>506</v>
      </c>
      <c r="B508">
        <v>5252.924030218293</v>
      </c>
      <c r="C508">
        <v>5252.924030218293</v>
      </c>
      <c r="D508">
        <v>392.1784455504563</v>
      </c>
      <c r="E508">
        <v>135.6781651548977</v>
      </c>
    </row>
    <row r="509" spans="1:5">
      <c r="A509">
        <v>507</v>
      </c>
      <c r="B509">
        <v>5252.924030218293</v>
      </c>
      <c r="C509">
        <v>5252.924030218293</v>
      </c>
      <c r="D509">
        <v>392.0924093643683</v>
      </c>
      <c r="E509">
        <v>135.5921289688096</v>
      </c>
    </row>
    <row r="510" spans="1:5">
      <c r="A510">
        <v>508</v>
      </c>
      <c r="B510">
        <v>5252.924030218293</v>
      </c>
      <c r="C510">
        <v>5252.924030218293</v>
      </c>
      <c r="D510">
        <v>392.1225555105828</v>
      </c>
      <c r="E510">
        <v>135.6222751150236</v>
      </c>
    </row>
    <row r="511" spans="1:5">
      <c r="A511">
        <v>509</v>
      </c>
      <c r="B511">
        <v>5252.924030218293</v>
      </c>
      <c r="C511">
        <v>5252.924030218293</v>
      </c>
      <c r="D511">
        <v>392.1518727970681</v>
      </c>
      <c r="E511">
        <v>135.6515924015092</v>
      </c>
    </row>
    <row r="512" spans="1:5">
      <c r="A512">
        <v>510</v>
      </c>
      <c r="B512">
        <v>5252.924030218293</v>
      </c>
      <c r="C512">
        <v>5252.924030218293</v>
      </c>
      <c r="D512">
        <v>392.1310689045048</v>
      </c>
      <c r="E512">
        <v>135.6307885089468</v>
      </c>
    </row>
    <row r="513" spans="1:5">
      <c r="A513">
        <v>511</v>
      </c>
      <c r="B513">
        <v>5252.924030218293</v>
      </c>
      <c r="C513">
        <v>5252.924030218293</v>
      </c>
      <c r="D513">
        <v>392.1582110818606</v>
      </c>
      <c r="E513">
        <v>135.6579306863027</v>
      </c>
    </row>
    <row r="514" spans="1:5">
      <c r="A514">
        <v>512</v>
      </c>
      <c r="B514">
        <v>5252.924030218293</v>
      </c>
      <c r="C514">
        <v>5252.924030218293</v>
      </c>
      <c r="D514">
        <v>392.1331661934021</v>
      </c>
      <c r="E514">
        <v>135.6328857978428</v>
      </c>
    </row>
    <row r="515" spans="1:5">
      <c r="A515">
        <v>513</v>
      </c>
      <c r="B515">
        <v>5252.924030218293</v>
      </c>
      <c r="C515">
        <v>5252.924030218293</v>
      </c>
      <c r="D515">
        <v>392.1593594828947</v>
      </c>
      <c r="E515">
        <v>135.6590790873356</v>
      </c>
    </row>
    <row r="516" spans="1:5">
      <c r="A516">
        <v>514</v>
      </c>
      <c r="B516">
        <v>5252.924030218293</v>
      </c>
      <c r="C516">
        <v>5252.924030218293</v>
      </c>
      <c r="D516">
        <v>392.2004257213485</v>
      </c>
      <c r="E516">
        <v>135.7001453257899</v>
      </c>
    </row>
    <row r="517" spans="1:5">
      <c r="A517">
        <v>515</v>
      </c>
      <c r="B517">
        <v>5252.924030218293</v>
      </c>
      <c r="C517">
        <v>5252.924030218293</v>
      </c>
      <c r="D517">
        <v>392.1351087887031</v>
      </c>
      <c r="E517">
        <v>135.6348283931448</v>
      </c>
    </row>
    <row r="518" spans="1:5">
      <c r="A518">
        <v>516</v>
      </c>
      <c r="B518">
        <v>5252.924030218293</v>
      </c>
      <c r="C518">
        <v>5252.924030218293</v>
      </c>
      <c r="D518">
        <v>392.1117755880532</v>
      </c>
      <c r="E518">
        <v>135.6114951924952</v>
      </c>
    </row>
    <row r="519" spans="1:5">
      <c r="A519">
        <v>517</v>
      </c>
      <c r="B519">
        <v>5252.924030218293</v>
      </c>
      <c r="C519">
        <v>5252.924030218293</v>
      </c>
      <c r="D519">
        <v>392.165645482278</v>
      </c>
      <c r="E519">
        <v>135.6653650867193</v>
      </c>
    </row>
    <row r="520" spans="1:5">
      <c r="A520">
        <v>518</v>
      </c>
      <c r="B520">
        <v>5252.924030218293</v>
      </c>
      <c r="C520">
        <v>5252.924030218293</v>
      </c>
      <c r="D520">
        <v>392.1118431632488</v>
      </c>
      <c r="E520">
        <v>135.6115627676906</v>
      </c>
    </row>
    <row r="521" spans="1:5">
      <c r="A521">
        <v>519</v>
      </c>
      <c r="B521">
        <v>5252.924030218293</v>
      </c>
      <c r="C521">
        <v>5252.924030218293</v>
      </c>
      <c r="D521">
        <v>392.1648433116889</v>
      </c>
      <c r="E521">
        <v>135.6645629161297</v>
      </c>
    </row>
    <row r="522" spans="1:5">
      <c r="A522">
        <v>520</v>
      </c>
      <c r="B522">
        <v>5252.924030218293</v>
      </c>
      <c r="C522">
        <v>5252.924030218293</v>
      </c>
      <c r="D522">
        <v>392.1304463131939</v>
      </c>
      <c r="E522">
        <v>135.6301659176346</v>
      </c>
    </row>
    <row r="523" spans="1:5">
      <c r="A523">
        <v>521</v>
      </c>
      <c r="B523">
        <v>5252.924030218293</v>
      </c>
      <c r="C523">
        <v>5252.924030218293</v>
      </c>
      <c r="D523">
        <v>392.1662363232072</v>
      </c>
      <c r="E523">
        <v>135.6659559276492</v>
      </c>
    </row>
    <row r="524" spans="1:5">
      <c r="A524">
        <v>522</v>
      </c>
      <c r="B524">
        <v>5252.924030218293</v>
      </c>
      <c r="C524">
        <v>5252.924030218293</v>
      </c>
      <c r="D524">
        <v>392.1747741065036</v>
      </c>
      <c r="E524">
        <v>135.6744937109445</v>
      </c>
    </row>
    <row r="525" spans="1:5">
      <c r="A525">
        <v>523</v>
      </c>
      <c r="B525">
        <v>5252.924030218293</v>
      </c>
      <c r="C525">
        <v>5252.924030218293</v>
      </c>
      <c r="D525">
        <v>392.1489714508305</v>
      </c>
      <c r="E525">
        <v>135.6486910552721</v>
      </c>
    </row>
    <row r="526" spans="1:5">
      <c r="A526">
        <v>524</v>
      </c>
      <c r="B526">
        <v>5252.924030218293</v>
      </c>
      <c r="C526">
        <v>5252.924030218293</v>
      </c>
      <c r="D526">
        <v>392.1527692345338</v>
      </c>
      <c r="E526">
        <v>135.6524888389759</v>
      </c>
    </row>
    <row r="527" spans="1:5">
      <c r="A527">
        <v>525</v>
      </c>
      <c r="B527">
        <v>5252.924030218293</v>
      </c>
      <c r="C527">
        <v>5252.924030218293</v>
      </c>
      <c r="D527">
        <v>392.1687384587377</v>
      </c>
      <c r="E527">
        <v>135.6684580631795</v>
      </c>
    </row>
    <row r="528" spans="1:5">
      <c r="A528">
        <v>526</v>
      </c>
      <c r="B528">
        <v>5252.924030218293</v>
      </c>
      <c r="C528">
        <v>5252.924030218293</v>
      </c>
      <c r="D528">
        <v>392.1634333881493</v>
      </c>
      <c r="E528">
        <v>135.6631529925906</v>
      </c>
    </row>
    <row r="529" spans="1:5">
      <c r="A529">
        <v>527</v>
      </c>
      <c r="B529">
        <v>5252.924030218293</v>
      </c>
      <c r="C529">
        <v>5252.924030218293</v>
      </c>
      <c r="D529">
        <v>392.1831740908734</v>
      </c>
      <c r="E529">
        <v>135.6828936953152</v>
      </c>
    </row>
    <row r="530" spans="1:5">
      <c r="A530">
        <v>528</v>
      </c>
      <c r="B530">
        <v>5252.924030218293</v>
      </c>
      <c r="C530">
        <v>5252.924030218293</v>
      </c>
      <c r="D530">
        <v>392.1527279491984</v>
      </c>
      <c r="E530">
        <v>135.65244755364</v>
      </c>
    </row>
    <row r="531" spans="1:5">
      <c r="A531">
        <v>529</v>
      </c>
      <c r="B531">
        <v>5252.924030218293</v>
      </c>
      <c r="C531">
        <v>5252.924030218293</v>
      </c>
      <c r="D531">
        <v>392.146832943578</v>
      </c>
      <c r="E531">
        <v>135.6465525480198</v>
      </c>
    </row>
    <row r="532" spans="1:5">
      <c r="A532">
        <v>530</v>
      </c>
      <c r="B532">
        <v>5252.924030218293</v>
      </c>
      <c r="C532">
        <v>5252.924030218293</v>
      </c>
      <c r="D532">
        <v>392.1517545164316</v>
      </c>
      <c r="E532">
        <v>135.6514741208727</v>
      </c>
    </row>
    <row r="533" spans="1:5">
      <c r="A533">
        <v>531</v>
      </c>
      <c r="B533">
        <v>5252.924030218293</v>
      </c>
      <c r="C533">
        <v>5252.924030218293</v>
      </c>
      <c r="D533">
        <v>392.1144951420148</v>
      </c>
      <c r="E533">
        <v>135.6142147464564</v>
      </c>
    </row>
    <row r="534" spans="1:5">
      <c r="A534">
        <v>532</v>
      </c>
      <c r="B534">
        <v>5252.924030218293</v>
      </c>
      <c r="C534">
        <v>5252.924030218293</v>
      </c>
      <c r="D534">
        <v>392.1629747099347</v>
      </c>
      <c r="E534">
        <v>135.6626943143761</v>
      </c>
    </row>
    <row r="535" spans="1:5">
      <c r="A535">
        <v>533</v>
      </c>
      <c r="B535">
        <v>5252.924030218293</v>
      </c>
      <c r="C535">
        <v>5252.924030218293</v>
      </c>
      <c r="D535">
        <v>392.1221762109581</v>
      </c>
      <c r="E535">
        <v>135.6218958153994</v>
      </c>
    </row>
    <row r="536" spans="1:5">
      <c r="A536">
        <v>534</v>
      </c>
      <c r="B536">
        <v>5252.924030218293</v>
      </c>
      <c r="C536">
        <v>5252.924030218293</v>
      </c>
      <c r="D536">
        <v>392.1351255614184</v>
      </c>
      <c r="E536">
        <v>135.6348451658597</v>
      </c>
    </row>
    <row r="537" spans="1:5">
      <c r="A537">
        <v>535</v>
      </c>
      <c r="B537">
        <v>5252.924030218293</v>
      </c>
      <c r="C537">
        <v>5252.924030218293</v>
      </c>
      <c r="D537">
        <v>392.1538803677196</v>
      </c>
      <c r="E537">
        <v>135.6535999721605</v>
      </c>
    </row>
    <row r="538" spans="1:5">
      <c r="A538">
        <v>536</v>
      </c>
      <c r="B538">
        <v>5252.924030218293</v>
      </c>
      <c r="C538">
        <v>5252.924030218293</v>
      </c>
      <c r="D538">
        <v>392.1471603869648</v>
      </c>
      <c r="E538">
        <v>135.6468799914066</v>
      </c>
    </row>
    <row r="539" spans="1:5">
      <c r="A539">
        <v>537</v>
      </c>
      <c r="B539">
        <v>5252.924030218293</v>
      </c>
      <c r="C539">
        <v>5252.924030218293</v>
      </c>
      <c r="D539">
        <v>392.1390746297415</v>
      </c>
      <c r="E539">
        <v>135.6387942341822</v>
      </c>
    </row>
    <row r="540" spans="1:5">
      <c r="A540">
        <v>538</v>
      </c>
      <c r="B540">
        <v>5252.924030218293</v>
      </c>
      <c r="C540">
        <v>5252.924030218293</v>
      </c>
      <c r="D540">
        <v>392.1462596675656</v>
      </c>
      <c r="E540">
        <v>135.6459792720063</v>
      </c>
    </row>
    <row r="541" spans="1:5">
      <c r="A541">
        <v>539</v>
      </c>
      <c r="B541">
        <v>5252.924030218293</v>
      </c>
      <c r="C541">
        <v>5252.924030218293</v>
      </c>
      <c r="D541">
        <v>392.1481483705647</v>
      </c>
      <c r="E541">
        <v>135.6478679750058</v>
      </c>
    </row>
    <row r="542" spans="1:5">
      <c r="A542">
        <v>540</v>
      </c>
      <c r="B542">
        <v>5252.924030218293</v>
      </c>
      <c r="C542">
        <v>5252.924030218293</v>
      </c>
      <c r="D542">
        <v>392.1506973330826</v>
      </c>
      <c r="E542">
        <v>135.6504169375243</v>
      </c>
    </row>
    <row r="543" spans="1:5">
      <c r="A543">
        <v>541</v>
      </c>
      <c r="B543">
        <v>5252.924030218293</v>
      </c>
      <c r="C543">
        <v>5252.924030218293</v>
      </c>
      <c r="D543">
        <v>392.2001578974113</v>
      </c>
      <c r="E543">
        <v>135.6998775018526</v>
      </c>
    </row>
    <row r="544" spans="1:5">
      <c r="A544">
        <v>542</v>
      </c>
      <c r="B544">
        <v>5252.924030218293</v>
      </c>
      <c r="C544">
        <v>5252.924030218293</v>
      </c>
      <c r="D544">
        <v>392.2006647844561</v>
      </c>
      <c r="E544">
        <v>135.700384388898</v>
      </c>
    </row>
    <row r="545" spans="1:5">
      <c r="A545">
        <v>543</v>
      </c>
      <c r="B545">
        <v>5252.924030218293</v>
      </c>
      <c r="C545">
        <v>5252.924030218293</v>
      </c>
      <c r="D545">
        <v>392.1997251735934</v>
      </c>
      <c r="E545">
        <v>135.6994447780343</v>
      </c>
    </row>
    <row r="546" spans="1:5">
      <c r="A546">
        <v>544</v>
      </c>
      <c r="B546">
        <v>5252.924030218293</v>
      </c>
      <c r="C546">
        <v>5252.924030218293</v>
      </c>
      <c r="D546">
        <v>392.2062033544521</v>
      </c>
      <c r="E546">
        <v>135.7059229588935</v>
      </c>
    </row>
    <row r="547" spans="1:5">
      <c r="A547">
        <v>545</v>
      </c>
      <c r="B547">
        <v>5252.924030218293</v>
      </c>
      <c r="C547">
        <v>5252.924030218293</v>
      </c>
      <c r="D547">
        <v>392.1954800345189</v>
      </c>
      <c r="E547">
        <v>135.6951996389598</v>
      </c>
    </row>
    <row r="548" spans="1:5">
      <c r="A548">
        <v>546</v>
      </c>
      <c r="B548">
        <v>5252.924030218293</v>
      </c>
      <c r="C548">
        <v>5252.924030218293</v>
      </c>
      <c r="D548">
        <v>392.2095148143416</v>
      </c>
      <c r="E548">
        <v>135.7092344187827</v>
      </c>
    </row>
    <row r="549" spans="1:5">
      <c r="A549">
        <v>547</v>
      </c>
      <c r="B549">
        <v>5252.924030218293</v>
      </c>
      <c r="C549">
        <v>5252.924030218293</v>
      </c>
      <c r="D549">
        <v>392.2060929994791</v>
      </c>
      <c r="E549">
        <v>135.7058126039208</v>
      </c>
    </row>
    <row r="550" spans="1:5">
      <c r="A550">
        <v>548</v>
      </c>
      <c r="B550">
        <v>5252.924030218293</v>
      </c>
      <c r="C550">
        <v>5252.924030218293</v>
      </c>
      <c r="D550">
        <v>392.2049707359358</v>
      </c>
      <c r="E550">
        <v>135.7046903403765</v>
      </c>
    </row>
    <row r="551" spans="1:5">
      <c r="A551">
        <v>549</v>
      </c>
      <c r="B551">
        <v>5252.924030218293</v>
      </c>
      <c r="C551">
        <v>5252.924030218293</v>
      </c>
      <c r="D551">
        <v>392.2417582721923</v>
      </c>
      <c r="E551">
        <v>135.741477876634</v>
      </c>
    </row>
    <row r="552" spans="1:5">
      <c r="A552">
        <v>550</v>
      </c>
      <c r="B552">
        <v>5252.924030218293</v>
      </c>
      <c r="C552">
        <v>5252.924030218293</v>
      </c>
      <c r="D552">
        <v>392.1915823484378</v>
      </c>
      <c r="E552">
        <v>135.6913019528784</v>
      </c>
    </row>
    <row r="553" spans="1:5">
      <c r="A553">
        <v>551</v>
      </c>
      <c r="B553">
        <v>5252.924030218293</v>
      </c>
      <c r="C553">
        <v>5252.924030218293</v>
      </c>
      <c r="D553">
        <v>392.2474311914233</v>
      </c>
      <c r="E553">
        <v>135.7471507958638</v>
      </c>
    </row>
    <row r="554" spans="1:5">
      <c r="A554">
        <v>552</v>
      </c>
      <c r="B554">
        <v>5252.924030218293</v>
      </c>
      <c r="C554">
        <v>5252.924030218293</v>
      </c>
      <c r="D554">
        <v>392.244316693995</v>
      </c>
      <c r="E554">
        <v>135.7440362984369</v>
      </c>
    </row>
    <row r="555" spans="1:5">
      <c r="A555">
        <v>553</v>
      </c>
      <c r="B555">
        <v>5252.924030218293</v>
      </c>
      <c r="C555">
        <v>5252.924030218293</v>
      </c>
      <c r="D555">
        <v>392.2605381439819</v>
      </c>
      <c r="E555">
        <v>135.7602577484229</v>
      </c>
    </row>
    <row r="556" spans="1:5">
      <c r="A556">
        <v>554</v>
      </c>
      <c r="B556">
        <v>5252.924030218293</v>
      </c>
      <c r="C556">
        <v>5252.924030218293</v>
      </c>
      <c r="D556">
        <v>392.2584669841686</v>
      </c>
      <c r="E556">
        <v>135.7581865886106</v>
      </c>
    </row>
    <row r="557" spans="1:5">
      <c r="A557">
        <v>555</v>
      </c>
      <c r="B557">
        <v>5252.924030218293</v>
      </c>
      <c r="C557">
        <v>5252.924030218293</v>
      </c>
      <c r="D557">
        <v>392.2169193592406</v>
      </c>
      <c r="E557">
        <v>135.716638963682</v>
      </c>
    </row>
    <row r="558" spans="1:5">
      <c r="A558">
        <v>556</v>
      </c>
      <c r="B558">
        <v>5252.924030218293</v>
      </c>
      <c r="C558">
        <v>5252.924030218293</v>
      </c>
      <c r="D558">
        <v>392.2556116395999</v>
      </c>
      <c r="E558">
        <v>135.7553312440407</v>
      </c>
    </row>
    <row r="559" spans="1:5">
      <c r="A559">
        <v>557</v>
      </c>
      <c r="B559">
        <v>5252.924030218293</v>
      </c>
      <c r="C559">
        <v>5252.924030218293</v>
      </c>
      <c r="D559">
        <v>392.2546379765661</v>
      </c>
      <c r="E559">
        <v>135.7543575810083</v>
      </c>
    </row>
    <row r="560" spans="1:5">
      <c r="A560">
        <v>558</v>
      </c>
      <c r="B560">
        <v>5252.924030218293</v>
      </c>
      <c r="C560">
        <v>5252.924030218293</v>
      </c>
      <c r="D560">
        <v>392.2368926525493</v>
      </c>
      <c r="E560">
        <v>135.7366122569902</v>
      </c>
    </row>
    <row r="561" spans="1:5">
      <c r="A561">
        <v>559</v>
      </c>
      <c r="B561">
        <v>5252.924030218293</v>
      </c>
      <c r="C561">
        <v>5252.924030218293</v>
      </c>
      <c r="D561">
        <v>392.2368362900131</v>
      </c>
      <c r="E561">
        <v>135.7365558944551</v>
      </c>
    </row>
    <row r="562" spans="1:5">
      <c r="A562">
        <v>560</v>
      </c>
      <c r="B562">
        <v>5252.924030218293</v>
      </c>
      <c r="C562">
        <v>5252.924030218293</v>
      </c>
      <c r="D562">
        <v>392.2535417599109</v>
      </c>
      <c r="E562">
        <v>135.7532613643519</v>
      </c>
    </row>
    <row r="563" spans="1:5">
      <c r="A563">
        <v>561</v>
      </c>
      <c r="B563">
        <v>5252.924030218293</v>
      </c>
      <c r="C563">
        <v>5252.924030218293</v>
      </c>
      <c r="D563">
        <v>392.2656297303078</v>
      </c>
      <c r="E563">
        <v>135.7653493347489</v>
      </c>
    </row>
    <row r="564" spans="1:5">
      <c r="A564">
        <v>562</v>
      </c>
      <c r="B564">
        <v>5252.924030218293</v>
      </c>
      <c r="C564">
        <v>5252.924030218293</v>
      </c>
      <c r="D564">
        <v>392.2624451747653</v>
      </c>
      <c r="E564">
        <v>135.7621647792063</v>
      </c>
    </row>
    <row r="565" spans="1:5">
      <c r="A565">
        <v>563</v>
      </c>
      <c r="B565">
        <v>5252.924030218293</v>
      </c>
      <c r="C565">
        <v>5252.924030218293</v>
      </c>
      <c r="D565">
        <v>392.2426549607533</v>
      </c>
      <c r="E565">
        <v>135.7423745651951</v>
      </c>
    </row>
    <row r="566" spans="1:5">
      <c r="A566">
        <v>564</v>
      </c>
      <c r="B566">
        <v>5252.924030218293</v>
      </c>
      <c r="C566">
        <v>5252.924030218293</v>
      </c>
      <c r="D566">
        <v>392.231519900202</v>
      </c>
      <c r="E566">
        <v>135.7312395046441</v>
      </c>
    </row>
    <row r="567" spans="1:5">
      <c r="A567">
        <v>565</v>
      </c>
      <c r="B567">
        <v>5252.924030218293</v>
      </c>
      <c r="C567">
        <v>5252.924030218293</v>
      </c>
      <c r="D567">
        <v>392.2725529394404</v>
      </c>
      <c r="E567">
        <v>135.7722725438821</v>
      </c>
    </row>
    <row r="568" spans="1:5">
      <c r="A568">
        <v>566</v>
      </c>
      <c r="B568">
        <v>5252.924030218293</v>
      </c>
      <c r="C568">
        <v>5252.924030218293</v>
      </c>
      <c r="D568">
        <v>392.2247506895035</v>
      </c>
      <c r="E568">
        <v>135.724470293945</v>
      </c>
    </row>
    <row r="569" spans="1:5">
      <c r="A569">
        <v>567</v>
      </c>
      <c r="B569">
        <v>5252.924030218293</v>
      </c>
      <c r="C569">
        <v>5252.924030218293</v>
      </c>
      <c r="D569">
        <v>392.233087149056</v>
      </c>
      <c r="E569">
        <v>135.7328067534974</v>
      </c>
    </row>
    <row r="570" spans="1:5">
      <c r="A570">
        <v>568</v>
      </c>
      <c r="B570">
        <v>5252.924030218293</v>
      </c>
      <c r="C570">
        <v>5252.924030218293</v>
      </c>
      <c r="D570">
        <v>392.2297201602348</v>
      </c>
      <c r="E570">
        <v>135.7294397646758</v>
      </c>
    </row>
    <row r="571" spans="1:5">
      <c r="A571">
        <v>569</v>
      </c>
      <c r="B571">
        <v>5252.924030218293</v>
      </c>
      <c r="C571">
        <v>5252.924030218293</v>
      </c>
      <c r="D571">
        <v>392.2304463327112</v>
      </c>
      <c r="E571">
        <v>135.7301659371532</v>
      </c>
    </row>
    <row r="572" spans="1:5">
      <c r="A572">
        <v>570</v>
      </c>
      <c r="B572">
        <v>5252.924030218293</v>
      </c>
      <c r="C572">
        <v>5252.924030218293</v>
      </c>
      <c r="D572">
        <v>392.2385849804079</v>
      </c>
      <c r="E572">
        <v>135.7383045848483</v>
      </c>
    </row>
    <row r="573" spans="1:5">
      <c r="A573">
        <v>571</v>
      </c>
      <c r="B573">
        <v>5252.924030218293</v>
      </c>
      <c r="C573">
        <v>5252.924030218293</v>
      </c>
      <c r="D573">
        <v>392.245738581111</v>
      </c>
      <c r="E573">
        <v>135.7454581855525</v>
      </c>
    </row>
    <row r="574" spans="1:5">
      <c r="A574">
        <v>572</v>
      </c>
      <c r="B574">
        <v>5252.924030218293</v>
      </c>
      <c r="C574">
        <v>5252.924030218293</v>
      </c>
      <c r="D574">
        <v>392.2352745335566</v>
      </c>
      <c r="E574">
        <v>135.7349941379989</v>
      </c>
    </row>
    <row r="575" spans="1:5">
      <c r="A575">
        <v>573</v>
      </c>
      <c r="B575">
        <v>5252.924030218293</v>
      </c>
      <c r="C575">
        <v>5252.924030218293</v>
      </c>
      <c r="D575">
        <v>392.233830315823</v>
      </c>
      <c r="E575">
        <v>135.7335499202646</v>
      </c>
    </row>
    <row r="576" spans="1:5">
      <c r="A576">
        <v>574</v>
      </c>
      <c r="B576">
        <v>5252.924030218293</v>
      </c>
      <c r="C576">
        <v>5252.924030218293</v>
      </c>
      <c r="D576">
        <v>392.2125439745114</v>
      </c>
      <c r="E576">
        <v>135.7122635789529</v>
      </c>
    </row>
    <row r="577" spans="1:5">
      <c r="A577">
        <v>575</v>
      </c>
      <c r="B577">
        <v>5252.924030218293</v>
      </c>
      <c r="C577">
        <v>5252.924030218293</v>
      </c>
      <c r="D577">
        <v>392.2117696688255</v>
      </c>
      <c r="E577">
        <v>135.7114892732666</v>
      </c>
    </row>
    <row r="578" spans="1:5">
      <c r="A578">
        <v>576</v>
      </c>
      <c r="B578">
        <v>5252.924030218293</v>
      </c>
      <c r="C578">
        <v>5252.924030218293</v>
      </c>
      <c r="D578">
        <v>392.2271412103958</v>
      </c>
      <c r="E578">
        <v>135.7268608148366</v>
      </c>
    </row>
    <row r="579" spans="1:5">
      <c r="A579">
        <v>577</v>
      </c>
      <c r="B579">
        <v>5252.924030218293</v>
      </c>
      <c r="C579">
        <v>5252.924030218293</v>
      </c>
      <c r="D579">
        <v>392.2256195969865</v>
      </c>
      <c r="E579">
        <v>135.7253392014279</v>
      </c>
    </row>
    <row r="580" spans="1:5">
      <c r="A580">
        <v>578</v>
      </c>
      <c r="B580">
        <v>5252.924030218293</v>
      </c>
      <c r="C580">
        <v>5252.924030218293</v>
      </c>
      <c r="D580">
        <v>392.2472084659305</v>
      </c>
      <c r="E580">
        <v>135.7469280703716</v>
      </c>
    </row>
    <row r="581" spans="1:5">
      <c r="A581">
        <v>579</v>
      </c>
      <c r="B581">
        <v>5252.924030218293</v>
      </c>
      <c r="C581">
        <v>5252.924030218293</v>
      </c>
      <c r="D581">
        <v>392.2441675280372</v>
      </c>
      <c r="E581">
        <v>135.7438871324784</v>
      </c>
    </row>
    <row r="582" spans="1:5">
      <c r="A582">
        <v>580</v>
      </c>
      <c r="B582">
        <v>5252.924030218293</v>
      </c>
      <c r="C582">
        <v>5252.924030218293</v>
      </c>
      <c r="D582">
        <v>392.2513477658479</v>
      </c>
      <c r="E582">
        <v>135.7510673702889</v>
      </c>
    </row>
    <row r="583" spans="1:5">
      <c r="A583">
        <v>581</v>
      </c>
      <c r="B583">
        <v>5252.924030218293</v>
      </c>
      <c r="C583">
        <v>5252.924030218293</v>
      </c>
      <c r="D583">
        <v>392.2519845161251</v>
      </c>
      <c r="E583">
        <v>135.7517041205662</v>
      </c>
    </row>
    <row r="584" spans="1:5">
      <c r="A584">
        <v>582</v>
      </c>
      <c r="B584">
        <v>5252.924030218293</v>
      </c>
      <c r="C584">
        <v>5252.924030218293</v>
      </c>
      <c r="D584">
        <v>392.2345901536009</v>
      </c>
      <c r="E584">
        <v>135.7343097580425</v>
      </c>
    </row>
    <row r="585" spans="1:5">
      <c r="A585">
        <v>583</v>
      </c>
      <c r="B585">
        <v>5252.924030218293</v>
      </c>
      <c r="C585">
        <v>5252.924030218293</v>
      </c>
      <c r="D585">
        <v>392.2409676699368</v>
      </c>
      <c r="E585">
        <v>135.740687274379</v>
      </c>
    </row>
    <row r="586" spans="1:5">
      <c r="A586">
        <v>584</v>
      </c>
      <c r="B586">
        <v>5252.924030218293</v>
      </c>
      <c r="C586">
        <v>5252.924030218293</v>
      </c>
      <c r="D586">
        <v>392.244156377729</v>
      </c>
      <c r="E586">
        <v>135.7438759821704</v>
      </c>
    </row>
    <row r="587" spans="1:5">
      <c r="A587">
        <v>585</v>
      </c>
      <c r="B587">
        <v>5252.924030218293</v>
      </c>
      <c r="C587">
        <v>5252.924030218293</v>
      </c>
      <c r="D587">
        <v>392.1994029789039</v>
      </c>
      <c r="E587">
        <v>135.6991225833457</v>
      </c>
    </row>
    <row r="588" spans="1:5">
      <c r="A588">
        <v>586</v>
      </c>
      <c r="B588">
        <v>5252.924030218293</v>
      </c>
      <c r="C588">
        <v>5252.924030218293</v>
      </c>
      <c r="D588">
        <v>392.2193664683106</v>
      </c>
      <c r="E588">
        <v>135.7190860727525</v>
      </c>
    </row>
    <row r="589" spans="1:5">
      <c r="A589">
        <v>587</v>
      </c>
      <c r="B589">
        <v>5252.924030218293</v>
      </c>
      <c r="C589">
        <v>5252.924030218293</v>
      </c>
      <c r="D589">
        <v>392.2343505248809</v>
      </c>
      <c r="E589">
        <v>135.7340701293228</v>
      </c>
    </row>
    <row r="590" spans="1:5">
      <c r="A590">
        <v>588</v>
      </c>
      <c r="B590">
        <v>5252.924030218293</v>
      </c>
      <c r="C590">
        <v>5252.924030218293</v>
      </c>
      <c r="D590">
        <v>392.2363635778179</v>
      </c>
      <c r="E590">
        <v>135.7360831822595</v>
      </c>
    </row>
    <row r="591" spans="1:5">
      <c r="A591">
        <v>589</v>
      </c>
      <c r="B591">
        <v>5252.924030218293</v>
      </c>
      <c r="C591">
        <v>5252.924030218293</v>
      </c>
      <c r="D591">
        <v>392.2451983275863</v>
      </c>
      <c r="E591">
        <v>135.7449179320279</v>
      </c>
    </row>
    <row r="592" spans="1:5">
      <c r="A592">
        <v>590</v>
      </c>
      <c r="B592">
        <v>5252.924030218293</v>
      </c>
      <c r="C592">
        <v>5252.924030218293</v>
      </c>
      <c r="D592">
        <v>392.2234624017442</v>
      </c>
      <c r="E592">
        <v>135.7231820061857</v>
      </c>
    </row>
    <row r="593" spans="1:5">
      <c r="A593">
        <v>591</v>
      </c>
      <c r="B593">
        <v>5252.924030218293</v>
      </c>
      <c r="C593">
        <v>5252.924030218293</v>
      </c>
      <c r="D593">
        <v>392.2325231025783</v>
      </c>
      <c r="E593">
        <v>135.7322427070198</v>
      </c>
    </row>
    <row r="594" spans="1:5">
      <c r="A594">
        <v>592</v>
      </c>
      <c r="B594">
        <v>5252.924030218293</v>
      </c>
      <c r="C594">
        <v>5252.924030218293</v>
      </c>
      <c r="D594">
        <v>392.2335797740115</v>
      </c>
      <c r="E594">
        <v>135.7332993784526</v>
      </c>
    </row>
    <row r="595" spans="1:5">
      <c r="A595">
        <v>593</v>
      </c>
      <c r="B595">
        <v>5252.924030218293</v>
      </c>
      <c r="C595">
        <v>5252.924030218293</v>
      </c>
      <c r="D595">
        <v>392.2317485097998</v>
      </c>
      <c r="E595">
        <v>135.7314681142412</v>
      </c>
    </row>
    <row r="596" spans="1:5">
      <c r="A596">
        <v>594</v>
      </c>
      <c r="B596">
        <v>5252.924030218293</v>
      </c>
      <c r="C596">
        <v>5252.924030218293</v>
      </c>
      <c r="D596">
        <v>392.2261191595551</v>
      </c>
      <c r="E596">
        <v>135.7258387639965</v>
      </c>
    </row>
    <row r="597" spans="1:5">
      <c r="A597">
        <v>595</v>
      </c>
      <c r="B597">
        <v>5252.924030218293</v>
      </c>
      <c r="C597">
        <v>5252.924030218293</v>
      </c>
      <c r="D597">
        <v>392.2323239690718</v>
      </c>
      <c r="E597">
        <v>135.7320435735123</v>
      </c>
    </row>
    <row r="598" spans="1:5">
      <c r="A598">
        <v>596</v>
      </c>
      <c r="B598">
        <v>5252.924030218293</v>
      </c>
      <c r="C598">
        <v>5252.924030218293</v>
      </c>
      <c r="D598">
        <v>392.2508754046092</v>
      </c>
      <c r="E598">
        <v>135.7505950090504</v>
      </c>
    </row>
    <row r="599" spans="1:5">
      <c r="A599">
        <v>597</v>
      </c>
      <c r="B599">
        <v>5252.924030218293</v>
      </c>
      <c r="C599">
        <v>5252.924030218293</v>
      </c>
      <c r="D599">
        <v>392.2558585127447</v>
      </c>
      <c r="E599">
        <v>135.7555781171862</v>
      </c>
    </row>
    <row r="600" spans="1:5">
      <c r="A600">
        <v>598</v>
      </c>
      <c r="B600">
        <v>5252.924030218293</v>
      </c>
      <c r="C600">
        <v>5252.924030218293</v>
      </c>
      <c r="D600">
        <v>392.2313718846561</v>
      </c>
      <c r="E600">
        <v>135.7310914890971</v>
      </c>
    </row>
    <row r="601" spans="1:5">
      <c r="A601">
        <v>599</v>
      </c>
      <c r="B601">
        <v>5252.924030218293</v>
      </c>
      <c r="C601">
        <v>5252.924030218293</v>
      </c>
      <c r="D601">
        <v>392.2476905767815</v>
      </c>
      <c r="E601">
        <v>135.7474101812238</v>
      </c>
    </row>
    <row r="602" spans="1:5">
      <c r="A602">
        <v>600</v>
      </c>
      <c r="B602">
        <v>5252.924030218293</v>
      </c>
      <c r="C602">
        <v>5252.924030218293</v>
      </c>
      <c r="D602">
        <v>392.251086171791</v>
      </c>
      <c r="E602">
        <v>135.7508057762321</v>
      </c>
    </row>
    <row r="603" spans="1:5">
      <c r="A603">
        <v>601</v>
      </c>
      <c r="B603">
        <v>5252.924030218293</v>
      </c>
      <c r="C603">
        <v>5252.924030218293</v>
      </c>
      <c r="D603">
        <v>392.2517093997644</v>
      </c>
      <c r="E603">
        <v>135.7514290042058</v>
      </c>
    </row>
    <row r="604" spans="1:5">
      <c r="A604">
        <v>602</v>
      </c>
      <c r="B604">
        <v>5252.924030218293</v>
      </c>
      <c r="C604">
        <v>5252.924030218293</v>
      </c>
      <c r="D604">
        <v>392.2487701190071</v>
      </c>
      <c r="E604">
        <v>135.7484897234482</v>
      </c>
    </row>
    <row r="605" spans="1:5">
      <c r="A605">
        <v>603</v>
      </c>
      <c r="B605">
        <v>5252.924030218293</v>
      </c>
      <c r="C605">
        <v>5252.924030218293</v>
      </c>
      <c r="D605">
        <v>392.2481714235888</v>
      </c>
      <c r="E605">
        <v>135.7478910280294</v>
      </c>
    </row>
    <row r="606" spans="1:5">
      <c r="A606">
        <v>604</v>
      </c>
      <c r="B606">
        <v>5252.924030218293</v>
      </c>
      <c r="C606">
        <v>5252.924030218293</v>
      </c>
      <c r="D606">
        <v>392.2584744493387</v>
      </c>
      <c r="E606">
        <v>135.75819405378</v>
      </c>
    </row>
    <row r="607" spans="1:5">
      <c r="A607">
        <v>605</v>
      </c>
      <c r="B607">
        <v>5252.924030218293</v>
      </c>
      <c r="C607">
        <v>5252.924030218293</v>
      </c>
      <c r="D607">
        <v>392.2555592669451</v>
      </c>
      <c r="E607">
        <v>135.7552788713865</v>
      </c>
    </row>
    <row r="608" spans="1:5">
      <c r="A608">
        <v>606</v>
      </c>
      <c r="B608">
        <v>5252.924030218293</v>
      </c>
      <c r="C608">
        <v>5252.924030218293</v>
      </c>
      <c r="D608">
        <v>392.2497240387939</v>
      </c>
      <c r="E608">
        <v>135.7494436432347</v>
      </c>
    </row>
    <row r="609" spans="1:5">
      <c r="A609">
        <v>607</v>
      </c>
      <c r="B609">
        <v>5252.924030218293</v>
      </c>
      <c r="C609">
        <v>5252.924030218293</v>
      </c>
      <c r="D609">
        <v>392.2486909071679</v>
      </c>
      <c r="E609">
        <v>135.7484105116106</v>
      </c>
    </row>
    <row r="610" spans="1:5">
      <c r="A610">
        <v>608</v>
      </c>
      <c r="B610">
        <v>5252.924030218293</v>
      </c>
      <c r="C610">
        <v>5252.924030218293</v>
      </c>
      <c r="D610">
        <v>392.255460444249</v>
      </c>
      <c r="E610">
        <v>135.7551800486896</v>
      </c>
    </row>
    <row r="611" spans="1:5">
      <c r="A611">
        <v>609</v>
      </c>
      <c r="B611">
        <v>5252.924030218293</v>
      </c>
      <c r="C611">
        <v>5252.924030218293</v>
      </c>
      <c r="D611">
        <v>392.2491386986063</v>
      </c>
      <c r="E611">
        <v>135.748858303048</v>
      </c>
    </row>
    <row r="612" spans="1:5">
      <c r="A612">
        <v>610</v>
      </c>
      <c r="B612">
        <v>5252.924030218293</v>
      </c>
      <c r="C612">
        <v>5252.924030218293</v>
      </c>
      <c r="D612">
        <v>392.2311012016357</v>
      </c>
      <c r="E612">
        <v>135.7308208060769</v>
      </c>
    </row>
    <row r="613" spans="1:5">
      <c r="A613">
        <v>611</v>
      </c>
      <c r="B613">
        <v>5252.924030218293</v>
      </c>
      <c r="C613">
        <v>5252.924030218293</v>
      </c>
      <c r="D613">
        <v>392.2535787804863</v>
      </c>
      <c r="E613">
        <v>135.7532983849279</v>
      </c>
    </row>
    <row r="614" spans="1:5">
      <c r="A614">
        <v>612</v>
      </c>
      <c r="B614">
        <v>5252.924030218293</v>
      </c>
      <c r="C614">
        <v>5252.924030218293</v>
      </c>
      <c r="D614">
        <v>392.2435842601071</v>
      </c>
      <c r="E614">
        <v>135.7433038645481</v>
      </c>
    </row>
    <row r="615" spans="1:5">
      <c r="A615">
        <v>613</v>
      </c>
      <c r="B615">
        <v>5252.924030218293</v>
      </c>
      <c r="C615">
        <v>5252.924030218293</v>
      </c>
      <c r="D615">
        <v>392.2488466137352</v>
      </c>
      <c r="E615">
        <v>135.7485662181775</v>
      </c>
    </row>
    <row r="616" spans="1:5">
      <c r="A616">
        <v>614</v>
      </c>
      <c r="B616">
        <v>5252.924030218293</v>
      </c>
      <c r="C616">
        <v>5252.924030218293</v>
      </c>
      <c r="D616">
        <v>392.2492361513749</v>
      </c>
      <c r="E616">
        <v>135.7489557558161</v>
      </c>
    </row>
    <row r="617" spans="1:5">
      <c r="A617">
        <v>615</v>
      </c>
      <c r="B617">
        <v>5252.924030218293</v>
      </c>
      <c r="C617">
        <v>5252.924030218293</v>
      </c>
      <c r="D617">
        <v>392.2517916690176</v>
      </c>
      <c r="E617">
        <v>135.7515112734588</v>
      </c>
    </row>
    <row r="618" spans="1:5">
      <c r="A618">
        <v>616</v>
      </c>
      <c r="B618">
        <v>5252.924030218293</v>
      </c>
      <c r="C618">
        <v>5252.924030218293</v>
      </c>
      <c r="D618">
        <v>392.2432498615275</v>
      </c>
      <c r="E618">
        <v>135.7429694659692</v>
      </c>
    </row>
    <row r="619" spans="1:5">
      <c r="A619">
        <v>617</v>
      </c>
      <c r="B619">
        <v>5252.924030218293</v>
      </c>
      <c r="C619">
        <v>5252.924030218293</v>
      </c>
      <c r="D619">
        <v>392.2409315506054</v>
      </c>
      <c r="E619">
        <v>135.7406511550469</v>
      </c>
    </row>
    <row r="620" spans="1:5">
      <c r="A620">
        <v>618</v>
      </c>
      <c r="B620">
        <v>5252.924030218293</v>
      </c>
      <c r="C620">
        <v>5252.924030218293</v>
      </c>
      <c r="D620">
        <v>392.2593108413101</v>
      </c>
      <c r="E620">
        <v>135.759030445751</v>
      </c>
    </row>
    <row r="621" spans="1:5">
      <c r="A621">
        <v>619</v>
      </c>
      <c r="B621">
        <v>5252.924030218293</v>
      </c>
      <c r="C621">
        <v>5252.924030218293</v>
      </c>
      <c r="D621">
        <v>392.2417289319722</v>
      </c>
      <c r="E621">
        <v>135.7414485364133</v>
      </c>
    </row>
    <row r="622" spans="1:5">
      <c r="A622">
        <v>620</v>
      </c>
      <c r="B622">
        <v>5252.924030218293</v>
      </c>
      <c r="C622">
        <v>5252.924030218293</v>
      </c>
      <c r="D622">
        <v>392.2358598350938</v>
      </c>
      <c r="E622">
        <v>135.7355794395355</v>
      </c>
    </row>
    <row r="623" spans="1:5">
      <c r="A623">
        <v>621</v>
      </c>
      <c r="B623">
        <v>5252.924030218293</v>
      </c>
      <c r="C623">
        <v>5252.924030218293</v>
      </c>
      <c r="D623">
        <v>392.2409769101775</v>
      </c>
      <c r="E623">
        <v>135.7406965146188</v>
      </c>
    </row>
    <row r="624" spans="1:5">
      <c r="A624">
        <v>622</v>
      </c>
      <c r="B624">
        <v>5252.924030218293</v>
      </c>
      <c r="C624">
        <v>5252.924030218293</v>
      </c>
      <c r="D624">
        <v>392.2655814758599</v>
      </c>
      <c r="E624">
        <v>135.7653010803017</v>
      </c>
    </row>
    <row r="625" spans="1:5">
      <c r="A625">
        <v>623</v>
      </c>
      <c r="B625">
        <v>5252.924030218293</v>
      </c>
      <c r="C625">
        <v>5252.924030218293</v>
      </c>
      <c r="D625">
        <v>392.2322136694277</v>
      </c>
      <c r="E625">
        <v>135.7319332738696</v>
      </c>
    </row>
    <row r="626" spans="1:5">
      <c r="A626">
        <v>624</v>
      </c>
      <c r="B626">
        <v>5252.924030218293</v>
      </c>
      <c r="C626">
        <v>5252.924030218293</v>
      </c>
      <c r="D626">
        <v>392.2424204708224</v>
      </c>
      <c r="E626">
        <v>135.7421400752638</v>
      </c>
    </row>
    <row r="627" spans="1:5">
      <c r="A627">
        <v>625</v>
      </c>
      <c r="B627">
        <v>5252.924030218293</v>
      </c>
      <c r="C627">
        <v>5252.924030218293</v>
      </c>
      <c r="D627">
        <v>392.2527963417159</v>
      </c>
      <c r="E627">
        <v>135.7525159461573</v>
      </c>
    </row>
    <row r="628" spans="1:5">
      <c r="A628">
        <v>626</v>
      </c>
      <c r="B628">
        <v>5252.924030218293</v>
      </c>
      <c r="C628">
        <v>5252.924030218293</v>
      </c>
      <c r="D628">
        <v>392.2408302922581</v>
      </c>
      <c r="E628">
        <v>135.7405498966989</v>
      </c>
    </row>
    <row r="629" spans="1:5">
      <c r="A629">
        <v>627</v>
      </c>
      <c r="B629">
        <v>5252.924030218293</v>
      </c>
      <c r="C629">
        <v>5252.924030218293</v>
      </c>
      <c r="D629">
        <v>392.239138040786</v>
      </c>
      <c r="E629">
        <v>135.738857645227</v>
      </c>
    </row>
    <row r="630" spans="1:5">
      <c r="A630">
        <v>628</v>
      </c>
      <c r="B630">
        <v>5252.924030218293</v>
      </c>
      <c r="C630">
        <v>5252.924030218293</v>
      </c>
      <c r="D630">
        <v>392.2199088680937</v>
      </c>
      <c r="E630">
        <v>135.7196284725353</v>
      </c>
    </row>
    <row r="631" spans="1:5">
      <c r="A631">
        <v>629</v>
      </c>
      <c r="B631">
        <v>5252.924030218293</v>
      </c>
      <c r="C631">
        <v>5252.924030218293</v>
      </c>
      <c r="D631">
        <v>392.2293528305263</v>
      </c>
      <c r="E631">
        <v>135.7290724349667</v>
      </c>
    </row>
    <row r="632" spans="1:5">
      <c r="A632">
        <v>630</v>
      </c>
      <c r="B632">
        <v>5252.924030218293</v>
      </c>
      <c r="C632">
        <v>5252.924030218293</v>
      </c>
      <c r="D632">
        <v>392.2319781014029</v>
      </c>
      <c r="E632">
        <v>135.7316977058437</v>
      </c>
    </row>
    <row r="633" spans="1:5">
      <c r="A633">
        <v>631</v>
      </c>
      <c r="B633">
        <v>5252.924030218293</v>
      </c>
      <c r="C633">
        <v>5252.924030218293</v>
      </c>
      <c r="D633">
        <v>392.2273594283404</v>
      </c>
      <c r="E633">
        <v>135.7270790327817</v>
      </c>
    </row>
    <row r="634" spans="1:5">
      <c r="A634">
        <v>632</v>
      </c>
      <c r="B634">
        <v>5252.924030218293</v>
      </c>
      <c r="C634">
        <v>5252.924030218293</v>
      </c>
      <c r="D634">
        <v>392.2219132044212</v>
      </c>
      <c r="E634">
        <v>135.7216328088626</v>
      </c>
    </row>
    <row r="635" spans="1:5">
      <c r="A635">
        <v>633</v>
      </c>
      <c r="B635">
        <v>5252.924030218293</v>
      </c>
      <c r="C635">
        <v>5252.924030218293</v>
      </c>
      <c r="D635">
        <v>392.2284298203654</v>
      </c>
      <c r="E635">
        <v>135.7281494248066</v>
      </c>
    </row>
    <row r="636" spans="1:5">
      <c r="A636">
        <v>634</v>
      </c>
      <c r="B636">
        <v>5252.924030218293</v>
      </c>
      <c r="C636">
        <v>5252.924030218293</v>
      </c>
      <c r="D636">
        <v>392.2286197830369</v>
      </c>
      <c r="E636">
        <v>135.728339387479</v>
      </c>
    </row>
    <row r="637" spans="1:5">
      <c r="A637">
        <v>635</v>
      </c>
      <c r="B637">
        <v>5252.924030218293</v>
      </c>
      <c r="C637">
        <v>5252.924030218293</v>
      </c>
      <c r="D637">
        <v>392.2318508062217</v>
      </c>
      <c r="E637">
        <v>135.7315704106625</v>
      </c>
    </row>
    <row r="638" spans="1:5">
      <c r="A638">
        <v>636</v>
      </c>
      <c r="B638">
        <v>5252.924030218293</v>
      </c>
      <c r="C638">
        <v>5252.924030218293</v>
      </c>
      <c r="D638">
        <v>392.2163207144089</v>
      </c>
      <c r="E638">
        <v>135.7160403188506</v>
      </c>
    </row>
    <row r="639" spans="1:5">
      <c r="A639">
        <v>637</v>
      </c>
      <c r="B639">
        <v>5252.924030218293</v>
      </c>
      <c r="C639">
        <v>5252.924030218293</v>
      </c>
      <c r="D639">
        <v>392.2242478789416</v>
      </c>
      <c r="E639">
        <v>135.7239674833825</v>
      </c>
    </row>
    <row r="640" spans="1:5">
      <c r="A640">
        <v>638</v>
      </c>
      <c r="B640">
        <v>5252.924030218293</v>
      </c>
      <c r="C640">
        <v>5252.924030218293</v>
      </c>
      <c r="D640">
        <v>392.2214177925013</v>
      </c>
      <c r="E640">
        <v>135.7211373969433</v>
      </c>
    </row>
    <row r="641" spans="1:5">
      <c r="A641">
        <v>639</v>
      </c>
      <c r="B641">
        <v>5252.924030218293</v>
      </c>
      <c r="C641">
        <v>5252.924030218293</v>
      </c>
      <c r="D641">
        <v>392.2298156799894</v>
      </c>
      <c r="E641">
        <v>135.7295352844301</v>
      </c>
    </row>
    <row r="642" spans="1:5">
      <c r="A642">
        <v>640</v>
      </c>
      <c r="B642">
        <v>5252.924030218293</v>
      </c>
      <c r="C642">
        <v>5252.924030218293</v>
      </c>
      <c r="D642">
        <v>392.2221260899887</v>
      </c>
      <c r="E642">
        <v>135.7218456944306</v>
      </c>
    </row>
    <row r="643" spans="1:5">
      <c r="A643">
        <v>641</v>
      </c>
      <c r="B643">
        <v>5252.924030218293</v>
      </c>
      <c r="C643">
        <v>5252.924030218293</v>
      </c>
      <c r="D643">
        <v>392.2245670955201</v>
      </c>
      <c r="E643">
        <v>135.724286699962</v>
      </c>
    </row>
    <row r="644" spans="1:5">
      <c r="A644">
        <v>642</v>
      </c>
      <c r="B644">
        <v>5252.924030218293</v>
      </c>
      <c r="C644">
        <v>5252.924030218293</v>
      </c>
      <c r="D644">
        <v>392.2275871236707</v>
      </c>
      <c r="E644">
        <v>135.7273067281118</v>
      </c>
    </row>
    <row r="645" spans="1:5">
      <c r="A645">
        <v>643</v>
      </c>
      <c r="B645">
        <v>5252.924030218293</v>
      </c>
      <c r="C645">
        <v>5252.924030218293</v>
      </c>
      <c r="D645">
        <v>392.2319040934039</v>
      </c>
      <c r="E645">
        <v>135.7316236978452</v>
      </c>
    </row>
    <row r="646" spans="1:5">
      <c r="A646">
        <v>644</v>
      </c>
      <c r="B646">
        <v>5252.924030218293</v>
      </c>
      <c r="C646">
        <v>5252.924030218293</v>
      </c>
      <c r="D646">
        <v>392.240403396601</v>
      </c>
      <c r="E646">
        <v>135.7401230010424</v>
      </c>
    </row>
    <row r="647" spans="1:5">
      <c r="A647">
        <v>645</v>
      </c>
      <c r="B647">
        <v>5252.924030218293</v>
      </c>
      <c r="C647">
        <v>5252.924030218293</v>
      </c>
      <c r="D647">
        <v>392.2459010552342</v>
      </c>
      <c r="E647">
        <v>135.7456206596763</v>
      </c>
    </row>
    <row r="648" spans="1:5">
      <c r="A648">
        <v>646</v>
      </c>
      <c r="B648">
        <v>5252.924030218293</v>
      </c>
      <c r="C648">
        <v>5252.924030218293</v>
      </c>
      <c r="D648">
        <v>392.2576766778238</v>
      </c>
      <c r="E648">
        <v>135.7573962822647</v>
      </c>
    </row>
    <row r="649" spans="1:5">
      <c r="A649">
        <v>647</v>
      </c>
      <c r="B649">
        <v>5252.924030218293</v>
      </c>
      <c r="C649">
        <v>5252.924030218293</v>
      </c>
      <c r="D649">
        <v>392.2386379678163</v>
      </c>
      <c r="E649">
        <v>135.7383575722583</v>
      </c>
    </row>
    <row r="650" spans="1:5">
      <c r="A650">
        <v>648</v>
      </c>
      <c r="B650">
        <v>5252.924030218293</v>
      </c>
      <c r="C650">
        <v>5252.924030218293</v>
      </c>
      <c r="D650">
        <v>392.2361605233787</v>
      </c>
      <c r="E650">
        <v>135.7358801278206</v>
      </c>
    </row>
    <row r="651" spans="1:5">
      <c r="A651">
        <v>649</v>
      </c>
      <c r="B651">
        <v>5252.924030218293</v>
      </c>
      <c r="C651">
        <v>5252.924030218293</v>
      </c>
      <c r="D651">
        <v>392.2454066585312</v>
      </c>
      <c r="E651">
        <v>135.7451262629735</v>
      </c>
    </row>
    <row r="652" spans="1:5">
      <c r="A652">
        <v>650</v>
      </c>
      <c r="B652">
        <v>5252.924030218293</v>
      </c>
      <c r="C652">
        <v>5252.924030218293</v>
      </c>
      <c r="D652">
        <v>392.2326849078316</v>
      </c>
      <c r="E652">
        <v>135.732404512273</v>
      </c>
    </row>
    <row r="653" spans="1:5">
      <c r="A653">
        <v>651</v>
      </c>
      <c r="B653">
        <v>5252.924030218293</v>
      </c>
      <c r="C653">
        <v>5252.924030218293</v>
      </c>
      <c r="D653">
        <v>392.249152570222</v>
      </c>
      <c r="E653">
        <v>135.7488721746627</v>
      </c>
    </row>
    <row r="654" spans="1:5">
      <c r="A654">
        <v>652</v>
      </c>
      <c r="B654">
        <v>5252.924030218293</v>
      </c>
      <c r="C654">
        <v>5252.924030218293</v>
      </c>
      <c r="D654">
        <v>392.2606224180651</v>
      </c>
      <c r="E654">
        <v>135.7603420225065</v>
      </c>
    </row>
    <row r="655" spans="1:5">
      <c r="A655">
        <v>653</v>
      </c>
      <c r="B655">
        <v>5252.924030218293</v>
      </c>
      <c r="C655">
        <v>5252.924030218293</v>
      </c>
      <c r="D655">
        <v>392.2569370914741</v>
      </c>
      <c r="E655">
        <v>135.7566566959155</v>
      </c>
    </row>
    <row r="656" spans="1:5">
      <c r="A656">
        <v>654</v>
      </c>
      <c r="B656">
        <v>5252.924030218293</v>
      </c>
      <c r="C656">
        <v>5252.924030218293</v>
      </c>
      <c r="D656">
        <v>392.2296105102038</v>
      </c>
      <c r="E656">
        <v>135.7293301146453</v>
      </c>
    </row>
    <row r="657" spans="1:5">
      <c r="A657">
        <v>655</v>
      </c>
      <c r="B657">
        <v>5252.924030218293</v>
      </c>
      <c r="C657">
        <v>5252.924030218293</v>
      </c>
      <c r="D657">
        <v>392.2477588229345</v>
      </c>
      <c r="E657">
        <v>135.7474784273755</v>
      </c>
    </row>
    <row r="658" spans="1:5">
      <c r="A658">
        <v>656</v>
      </c>
      <c r="B658">
        <v>5252.924030218293</v>
      </c>
      <c r="C658">
        <v>5252.924030218293</v>
      </c>
      <c r="D658">
        <v>392.2464876150318</v>
      </c>
      <c r="E658">
        <v>135.7462072194736</v>
      </c>
    </row>
    <row r="659" spans="1:5">
      <c r="A659">
        <v>657</v>
      </c>
      <c r="B659">
        <v>5252.924030218293</v>
      </c>
      <c r="C659">
        <v>5252.924030218293</v>
      </c>
      <c r="D659">
        <v>392.2534053915749</v>
      </c>
      <c r="E659">
        <v>135.7531249960159</v>
      </c>
    </row>
    <row r="660" spans="1:5">
      <c r="A660">
        <v>658</v>
      </c>
      <c r="B660">
        <v>5252.924030218293</v>
      </c>
      <c r="C660">
        <v>5252.924030218293</v>
      </c>
      <c r="D660">
        <v>392.2319333769734</v>
      </c>
      <c r="E660">
        <v>135.7316529814143</v>
      </c>
    </row>
    <row r="661" spans="1:5">
      <c r="A661">
        <v>659</v>
      </c>
      <c r="B661">
        <v>5252.924030218293</v>
      </c>
      <c r="C661">
        <v>5252.924030218293</v>
      </c>
      <c r="D661">
        <v>392.2405867050489</v>
      </c>
      <c r="E661">
        <v>135.7403063094903</v>
      </c>
    </row>
    <row r="662" spans="1:5">
      <c r="A662">
        <v>660</v>
      </c>
      <c r="B662">
        <v>5252.924030218293</v>
      </c>
      <c r="C662">
        <v>5252.924030218293</v>
      </c>
      <c r="D662">
        <v>392.2341308544842</v>
      </c>
      <c r="E662">
        <v>135.7338504589256</v>
      </c>
    </row>
    <row r="663" spans="1:5">
      <c r="A663">
        <v>661</v>
      </c>
      <c r="B663">
        <v>5252.924030218293</v>
      </c>
      <c r="C663">
        <v>5252.924030218293</v>
      </c>
      <c r="D663">
        <v>392.2273901249014</v>
      </c>
      <c r="E663">
        <v>135.7271097293434</v>
      </c>
    </row>
    <row r="664" spans="1:5">
      <c r="A664">
        <v>662</v>
      </c>
      <c r="B664">
        <v>5252.924030218293</v>
      </c>
      <c r="C664">
        <v>5252.924030218293</v>
      </c>
      <c r="D664">
        <v>392.2195320156558</v>
      </c>
      <c r="E664">
        <v>135.7192516200974</v>
      </c>
    </row>
    <row r="665" spans="1:5">
      <c r="A665">
        <v>663</v>
      </c>
      <c r="B665">
        <v>5252.924030218293</v>
      </c>
      <c r="C665">
        <v>5252.924030218293</v>
      </c>
      <c r="D665">
        <v>392.2339508902028</v>
      </c>
      <c r="E665">
        <v>135.7336704946443</v>
      </c>
    </row>
    <row r="666" spans="1:5">
      <c r="A666">
        <v>664</v>
      </c>
      <c r="B666">
        <v>5252.924030218293</v>
      </c>
      <c r="C666">
        <v>5252.924030218293</v>
      </c>
      <c r="D666">
        <v>392.2243683522581</v>
      </c>
      <c r="E666">
        <v>135.7240879567001</v>
      </c>
    </row>
    <row r="667" spans="1:5">
      <c r="A667">
        <v>665</v>
      </c>
      <c r="B667">
        <v>5252.924030218293</v>
      </c>
      <c r="C667">
        <v>5252.924030218293</v>
      </c>
      <c r="D667">
        <v>392.2199148057134</v>
      </c>
      <c r="E667">
        <v>135.7196344101551</v>
      </c>
    </row>
    <row r="668" spans="1:5">
      <c r="A668">
        <v>666</v>
      </c>
      <c r="B668">
        <v>5252.924030218293</v>
      </c>
      <c r="C668">
        <v>5252.924030218293</v>
      </c>
      <c r="D668">
        <v>392.2207707933609</v>
      </c>
      <c r="E668">
        <v>135.7204903978019</v>
      </c>
    </row>
    <row r="669" spans="1:5">
      <c r="A669">
        <v>667</v>
      </c>
      <c r="B669">
        <v>5252.924030218293</v>
      </c>
      <c r="C669">
        <v>5252.924030218293</v>
      </c>
      <c r="D669">
        <v>392.211008141945</v>
      </c>
      <c r="E669">
        <v>135.7107277463859</v>
      </c>
    </row>
    <row r="670" spans="1:5">
      <c r="A670">
        <v>668</v>
      </c>
      <c r="B670">
        <v>5252.924030218293</v>
      </c>
      <c r="C670">
        <v>5252.924030218293</v>
      </c>
      <c r="D670">
        <v>392.2131432757176</v>
      </c>
      <c r="E670">
        <v>135.7128628801586</v>
      </c>
    </row>
    <row r="671" spans="1:5">
      <c r="A671">
        <v>669</v>
      </c>
      <c r="B671">
        <v>5252.924030218293</v>
      </c>
      <c r="C671">
        <v>5252.924030218293</v>
      </c>
      <c r="D671">
        <v>392.2072504390836</v>
      </c>
      <c r="E671">
        <v>135.7069700435246</v>
      </c>
    </row>
    <row r="672" spans="1:5">
      <c r="A672">
        <v>670</v>
      </c>
      <c r="B672">
        <v>5252.924030218293</v>
      </c>
      <c r="C672">
        <v>5252.924030218293</v>
      </c>
      <c r="D672">
        <v>392.195734714202</v>
      </c>
      <c r="E672">
        <v>135.6954543186441</v>
      </c>
    </row>
    <row r="673" spans="1:5">
      <c r="A673">
        <v>671</v>
      </c>
      <c r="B673">
        <v>5252.924030218293</v>
      </c>
      <c r="C673">
        <v>5252.924030218293</v>
      </c>
      <c r="D673">
        <v>392.2112371174816</v>
      </c>
      <c r="E673">
        <v>135.7109567219231</v>
      </c>
    </row>
    <row r="674" spans="1:5">
      <c r="A674">
        <v>672</v>
      </c>
      <c r="B674">
        <v>5252.924030218293</v>
      </c>
      <c r="C674">
        <v>5252.924030218293</v>
      </c>
      <c r="D674">
        <v>392.1983828730378</v>
      </c>
      <c r="E674">
        <v>135.6981024774782</v>
      </c>
    </row>
    <row r="675" spans="1:5">
      <c r="A675">
        <v>673</v>
      </c>
      <c r="B675">
        <v>5252.924030218293</v>
      </c>
      <c r="C675">
        <v>5252.924030218293</v>
      </c>
      <c r="D675">
        <v>392.1964965156448</v>
      </c>
      <c r="E675">
        <v>135.6962161200862</v>
      </c>
    </row>
    <row r="676" spans="1:5">
      <c r="A676">
        <v>674</v>
      </c>
      <c r="B676">
        <v>5252.924030218293</v>
      </c>
      <c r="C676">
        <v>5252.924030218293</v>
      </c>
      <c r="D676">
        <v>392.2102665309336</v>
      </c>
      <c r="E676">
        <v>135.7099861353745</v>
      </c>
    </row>
    <row r="677" spans="1:5">
      <c r="A677">
        <v>675</v>
      </c>
      <c r="B677">
        <v>5252.924030218293</v>
      </c>
      <c r="C677">
        <v>5252.924030218293</v>
      </c>
      <c r="D677">
        <v>392.199034922259</v>
      </c>
      <c r="E677">
        <v>135.6987545266995</v>
      </c>
    </row>
    <row r="678" spans="1:5">
      <c r="A678">
        <v>676</v>
      </c>
      <c r="B678">
        <v>5252.924030218293</v>
      </c>
      <c r="C678">
        <v>5252.924030218293</v>
      </c>
      <c r="D678">
        <v>392.2053244607252</v>
      </c>
      <c r="E678">
        <v>135.7050440651668</v>
      </c>
    </row>
    <row r="679" spans="1:5">
      <c r="A679">
        <v>677</v>
      </c>
      <c r="B679">
        <v>5252.924030218293</v>
      </c>
      <c r="C679">
        <v>5252.924030218293</v>
      </c>
      <c r="D679">
        <v>392.1980165462591</v>
      </c>
      <c r="E679">
        <v>135.6977361507001</v>
      </c>
    </row>
    <row r="680" spans="1:5">
      <c r="A680">
        <v>678</v>
      </c>
      <c r="B680">
        <v>5252.924030218293</v>
      </c>
      <c r="C680">
        <v>5252.924030218293</v>
      </c>
      <c r="D680">
        <v>392.1865840359569</v>
      </c>
      <c r="E680">
        <v>135.6863036403984</v>
      </c>
    </row>
    <row r="681" spans="1:5">
      <c r="A681">
        <v>679</v>
      </c>
      <c r="B681">
        <v>5252.924030218293</v>
      </c>
      <c r="C681">
        <v>5252.924030218293</v>
      </c>
      <c r="D681">
        <v>392.2042041341026</v>
      </c>
      <c r="E681">
        <v>135.7039237385436</v>
      </c>
    </row>
    <row r="682" spans="1:5">
      <c r="A682">
        <v>680</v>
      </c>
      <c r="B682">
        <v>5252.924030218293</v>
      </c>
      <c r="C682">
        <v>5252.924030218293</v>
      </c>
      <c r="D682">
        <v>392.1752428869771</v>
      </c>
      <c r="E682">
        <v>135.674962491418</v>
      </c>
    </row>
    <row r="683" spans="1:5">
      <c r="A683">
        <v>681</v>
      </c>
      <c r="B683">
        <v>5252.924030218293</v>
      </c>
      <c r="C683">
        <v>5252.924030218293</v>
      </c>
      <c r="D683">
        <v>392.1939386307267</v>
      </c>
      <c r="E683">
        <v>135.6936582351678</v>
      </c>
    </row>
    <row r="684" spans="1:5">
      <c r="A684">
        <v>682</v>
      </c>
      <c r="B684">
        <v>5252.924030218293</v>
      </c>
      <c r="C684">
        <v>5252.924030218293</v>
      </c>
      <c r="D684">
        <v>392.2093232171097</v>
      </c>
      <c r="E684">
        <v>135.7090428215503</v>
      </c>
    </row>
    <row r="685" spans="1:5">
      <c r="A685">
        <v>683</v>
      </c>
      <c r="B685">
        <v>5252.924030218293</v>
      </c>
      <c r="C685">
        <v>5252.924030218293</v>
      </c>
      <c r="D685">
        <v>392.1933104378083</v>
      </c>
      <c r="E685">
        <v>135.6930300422502</v>
      </c>
    </row>
    <row r="686" spans="1:5">
      <c r="A686">
        <v>684</v>
      </c>
      <c r="B686">
        <v>5252.924030218293</v>
      </c>
      <c r="C686">
        <v>5252.924030218293</v>
      </c>
      <c r="D686">
        <v>392.1945575234531</v>
      </c>
      <c r="E686">
        <v>135.6942771278945</v>
      </c>
    </row>
    <row r="687" spans="1:5">
      <c r="A687">
        <v>685</v>
      </c>
      <c r="B687">
        <v>5252.924030218293</v>
      </c>
      <c r="C687">
        <v>5252.924030218293</v>
      </c>
      <c r="D687">
        <v>392.2037836004818</v>
      </c>
      <c r="E687">
        <v>135.7035032049239</v>
      </c>
    </row>
    <row r="688" spans="1:5">
      <c r="A688">
        <v>686</v>
      </c>
      <c r="B688">
        <v>5252.924030218293</v>
      </c>
      <c r="C688">
        <v>5252.924030218293</v>
      </c>
      <c r="D688">
        <v>392.2080528888697</v>
      </c>
      <c r="E688">
        <v>135.7077724933112</v>
      </c>
    </row>
    <row r="689" spans="1:5">
      <c r="A689">
        <v>687</v>
      </c>
      <c r="B689">
        <v>5252.924030218293</v>
      </c>
      <c r="C689">
        <v>5252.924030218293</v>
      </c>
      <c r="D689">
        <v>392.208902778427</v>
      </c>
      <c r="E689">
        <v>135.7086223828676</v>
      </c>
    </row>
    <row r="690" spans="1:5">
      <c r="A690">
        <v>688</v>
      </c>
      <c r="B690">
        <v>5252.924030218293</v>
      </c>
      <c r="C690">
        <v>5252.924030218293</v>
      </c>
      <c r="D690">
        <v>392.2161485678451</v>
      </c>
      <c r="E690">
        <v>135.7158681722864</v>
      </c>
    </row>
    <row r="691" spans="1:5">
      <c r="A691">
        <v>689</v>
      </c>
      <c r="B691">
        <v>5252.924030218293</v>
      </c>
      <c r="C691">
        <v>5252.924030218293</v>
      </c>
      <c r="D691">
        <v>392.2076997394122</v>
      </c>
      <c r="E691">
        <v>135.7074193438541</v>
      </c>
    </row>
    <row r="692" spans="1:5">
      <c r="A692">
        <v>690</v>
      </c>
      <c r="B692">
        <v>5252.924030218293</v>
      </c>
      <c r="C692">
        <v>5252.924030218293</v>
      </c>
      <c r="D692">
        <v>392.2121197728865</v>
      </c>
      <c r="E692">
        <v>135.7118393773277</v>
      </c>
    </row>
    <row r="693" spans="1:5">
      <c r="A693">
        <v>691</v>
      </c>
      <c r="B693">
        <v>5252.924030218293</v>
      </c>
      <c r="C693">
        <v>5252.924030218293</v>
      </c>
      <c r="D693">
        <v>392.2177543570294</v>
      </c>
      <c r="E693">
        <v>135.7174739614714</v>
      </c>
    </row>
    <row r="694" spans="1:5">
      <c r="A694">
        <v>692</v>
      </c>
      <c r="B694">
        <v>5252.924030218293</v>
      </c>
      <c r="C694">
        <v>5252.924030218293</v>
      </c>
      <c r="D694">
        <v>392.2006747161023</v>
      </c>
      <c r="E694">
        <v>135.7003943205438</v>
      </c>
    </row>
    <row r="695" spans="1:5">
      <c r="A695">
        <v>693</v>
      </c>
      <c r="B695">
        <v>5252.924030218293</v>
      </c>
      <c r="C695">
        <v>5252.924030218293</v>
      </c>
      <c r="D695">
        <v>392.2058026386443</v>
      </c>
      <c r="E695">
        <v>135.7055222430853</v>
      </c>
    </row>
    <row r="696" spans="1:5">
      <c r="A696">
        <v>694</v>
      </c>
      <c r="B696">
        <v>5252.924030218293</v>
      </c>
      <c r="C696">
        <v>5252.924030218293</v>
      </c>
      <c r="D696">
        <v>392.231296407198</v>
      </c>
      <c r="E696">
        <v>135.7310160116386</v>
      </c>
    </row>
    <row r="697" spans="1:5">
      <c r="A697">
        <v>695</v>
      </c>
      <c r="B697">
        <v>5252.924030218293</v>
      </c>
      <c r="C697">
        <v>5252.924030218293</v>
      </c>
      <c r="D697">
        <v>392.2108139650558</v>
      </c>
      <c r="E697">
        <v>135.7105335694973</v>
      </c>
    </row>
    <row r="698" spans="1:5">
      <c r="A698">
        <v>696</v>
      </c>
      <c r="B698">
        <v>5252.924030218293</v>
      </c>
      <c r="C698">
        <v>5252.924030218293</v>
      </c>
      <c r="D698">
        <v>392.2265262522414</v>
      </c>
      <c r="E698">
        <v>135.7262458566825</v>
      </c>
    </row>
    <row r="699" spans="1:5">
      <c r="A699">
        <v>697</v>
      </c>
      <c r="B699">
        <v>5252.924030218293</v>
      </c>
      <c r="C699">
        <v>5252.924030218293</v>
      </c>
      <c r="D699">
        <v>392.2224600794677</v>
      </c>
      <c r="E699">
        <v>135.7221796839086</v>
      </c>
    </row>
    <row r="700" spans="1:5">
      <c r="A700">
        <v>698</v>
      </c>
      <c r="B700">
        <v>5252.924030218293</v>
      </c>
      <c r="C700">
        <v>5252.924030218293</v>
      </c>
      <c r="D700">
        <v>392.2218160535999</v>
      </c>
      <c r="E700">
        <v>135.7215356580417</v>
      </c>
    </row>
    <row r="701" spans="1:5">
      <c r="A701">
        <v>699</v>
      </c>
      <c r="B701">
        <v>5252.924030218293</v>
      </c>
      <c r="C701">
        <v>5252.924030218293</v>
      </c>
      <c r="D701">
        <v>392.2283171780898</v>
      </c>
      <c r="E701">
        <v>135.7280367825315</v>
      </c>
    </row>
    <row r="702" spans="1:5">
      <c r="A702">
        <v>700</v>
      </c>
      <c r="B702">
        <v>5252.924030218293</v>
      </c>
      <c r="C702">
        <v>5252.924030218293</v>
      </c>
      <c r="D702">
        <v>392.2255664271347</v>
      </c>
      <c r="E702">
        <v>135.7252860315767</v>
      </c>
    </row>
    <row r="703" spans="1:5">
      <c r="A703">
        <v>701</v>
      </c>
      <c r="B703">
        <v>5252.924030218293</v>
      </c>
      <c r="C703">
        <v>5252.924030218293</v>
      </c>
      <c r="D703">
        <v>392.2178953626862</v>
      </c>
      <c r="E703">
        <v>135.7176149671272</v>
      </c>
    </row>
    <row r="704" spans="1:5">
      <c r="A704">
        <v>702</v>
      </c>
      <c r="B704">
        <v>5252.924030218293</v>
      </c>
      <c r="C704">
        <v>5252.924030218293</v>
      </c>
      <c r="D704">
        <v>392.2183089823916</v>
      </c>
      <c r="E704">
        <v>135.7180285868332</v>
      </c>
    </row>
    <row r="705" spans="1:5">
      <c r="A705">
        <v>703</v>
      </c>
      <c r="B705">
        <v>5252.924030218293</v>
      </c>
      <c r="C705">
        <v>5252.924030218293</v>
      </c>
      <c r="D705">
        <v>392.2225258339033</v>
      </c>
      <c r="E705">
        <v>135.7222454383444</v>
      </c>
    </row>
    <row r="706" spans="1:5">
      <c r="A706">
        <v>704</v>
      </c>
      <c r="B706">
        <v>5252.924030218293</v>
      </c>
      <c r="C706">
        <v>5252.924030218293</v>
      </c>
      <c r="D706">
        <v>392.2217851846648</v>
      </c>
      <c r="E706">
        <v>135.7215047891063</v>
      </c>
    </row>
    <row r="707" spans="1:5">
      <c r="A707">
        <v>705</v>
      </c>
      <c r="B707">
        <v>5252.924030218293</v>
      </c>
      <c r="C707">
        <v>5252.924030218293</v>
      </c>
      <c r="D707">
        <v>392.2242078723373</v>
      </c>
      <c r="E707">
        <v>135.723927476778</v>
      </c>
    </row>
    <row r="708" spans="1:5">
      <c r="A708">
        <v>706</v>
      </c>
      <c r="B708">
        <v>5252.924030218293</v>
      </c>
      <c r="C708">
        <v>5252.924030218293</v>
      </c>
      <c r="D708">
        <v>392.219419474224</v>
      </c>
      <c r="E708">
        <v>135.7191390786656</v>
      </c>
    </row>
    <row r="709" spans="1:5">
      <c r="A709">
        <v>707</v>
      </c>
      <c r="B709">
        <v>5252.924030218293</v>
      </c>
      <c r="C709">
        <v>5252.924030218293</v>
      </c>
      <c r="D709">
        <v>392.2125486716688</v>
      </c>
      <c r="E709">
        <v>135.7122682761103</v>
      </c>
    </row>
    <row r="710" spans="1:5">
      <c r="A710">
        <v>708</v>
      </c>
      <c r="B710">
        <v>5252.924030218293</v>
      </c>
      <c r="C710">
        <v>5252.924030218293</v>
      </c>
      <c r="D710">
        <v>392.2121056577137</v>
      </c>
      <c r="E710">
        <v>135.7118252621549</v>
      </c>
    </row>
    <row r="711" spans="1:5">
      <c r="A711">
        <v>709</v>
      </c>
      <c r="B711">
        <v>5252.924030218293</v>
      </c>
      <c r="C711">
        <v>5252.924030218293</v>
      </c>
      <c r="D711">
        <v>392.2155546181405</v>
      </c>
      <c r="E711">
        <v>135.7152742225817</v>
      </c>
    </row>
    <row r="712" spans="1:5">
      <c r="A712">
        <v>710</v>
      </c>
      <c r="B712">
        <v>5252.924030218293</v>
      </c>
      <c r="C712">
        <v>5252.924030218293</v>
      </c>
      <c r="D712">
        <v>392.2142965182226</v>
      </c>
      <c r="E712">
        <v>135.7140161226637</v>
      </c>
    </row>
    <row r="713" spans="1:5">
      <c r="A713">
        <v>711</v>
      </c>
      <c r="B713">
        <v>5252.924030218293</v>
      </c>
      <c r="C713">
        <v>5252.924030218293</v>
      </c>
      <c r="D713">
        <v>392.2187912586408</v>
      </c>
      <c r="E713">
        <v>135.7185108630822</v>
      </c>
    </row>
    <row r="714" spans="1:5">
      <c r="A714">
        <v>712</v>
      </c>
      <c r="B714">
        <v>5252.924030218293</v>
      </c>
      <c r="C714">
        <v>5252.924030218293</v>
      </c>
      <c r="D714">
        <v>392.217975986116</v>
      </c>
      <c r="E714">
        <v>135.7176955905578</v>
      </c>
    </row>
    <row r="715" spans="1:5">
      <c r="A715">
        <v>713</v>
      </c>
      <c r="B715">
        <v>5252.924030218293</v>
      </c>
      <c r="C715">
        <v>5252.924030218293</v>
      </c>
      <c r="D715">
        <v>392.2126063615462</v>
      </c>
      <c r="E715">
        <v>135.7123259659866</v>
      </c>
    </row>
    <row r="716" spans="1:5">
      <c r="A716">
        <v>714</v>
      </c>
      <c r="B716">
        <v>5252.924030218293</v>
      </c>
      <c r="C716">
        <v>5252.924030218293</v>
      </c>
      <c r="D716">
        <v>392.219909105223</v>
      </c>
      <c r="E716">
        <v>135.7196287096644</v>
      </c>
    </row>
    <row r="717" spans="1:5">
      <c r="A717">
        <v>715</v>
      </c>
      <c r="B717">
        <v>5252.924030218293</v>
      </c>
      <c r="C717">
        <v>5252.924030218293</v>
      </c>
      <c r="D717">
        <v>392.2142322504202</v>
      </c>
      <c r="E717">
        <v>135.7139518548612</v>
      </c>
    </row>
    <row r="718" spans="1:5">
      <c r="A718">
        <v>716</v>
      </c>
      <c r="B718">
        <v>5252.924030218293</v>
      </c>
      <c r="C718">
        <v>5252.924030218293</v>
      </c>
      <c r="D718">
        <v>392.2209343603132</v>
      </c>
      <c r="E718">
        <v>135.7206539647545</v>
      </c>
    </row>
    <row r="719" spans="1:5">
      <c r="A719">
        <v>717</v>
      </c>
      <c r="B719">
        <v>5252.924030218293</v>
      </c>
      <c r="C719">
        <v>5252.924030218293</v>
      </c>
      <c r="D719">
        <v>392.2101603162611</v>
      </c>
      <c r="E719">
        <v>135.7098799207029</v>
      </c>
    </row>
    <row r="720" spans="1:5">
      <c r="A720">
        <v>718</v>
      </c>
      <c r="B720">
        <v>5252.924030218293</v>
      </c>
      <c r="C720">
        <v>5252.924030218293</v>
      </c>
      <c r="D720">
        <v>392.2188281665303</v>
      </c>
      <c r="E720">
        <v>135.7185477709715</v>
      </c>
    </row>
    <row r="721" spans="1:5">
      <c r="A721">
        <v>719</v>
      </c>
      <c r="B721">
        <v>5252.924030218293</v>
      </c>
      <c r="C721">
        <v>5252.924030218293</v>
      </c>
      <c r="D721">
        <v>392.2195103216483</v>
      </c>
      <c r="E721">
        <v>135.719229926089</v>
      </c>
    </row>
    <row r="722" spans="1:5">
      <c r="A722">
        <v>720</v>
      </c>
      <c r="B722">
        <v>5252.924030218293</v>
      </c>
      <c r="C722">
        <v>5252.924030218293</v>
      </c>
      <c r="D722">
        <v>392.2223101195761</v>
      </c>
      <c r="E722">
        <v>135.7220297240175</v>
      </c>
    </row>
    <row r="723" spans="1:5">
      <c r="A723">
        <v>721</v>
      </c>
      <c r="B723">
        <v>5252.924030218293</v>
      </c>
      <c r="C723">
        <v>5252.924030218293</v>
      </c>
      <c r="D723">
        <v>392.2145158144824</v>
      </c>
      <c r="E723">
        <v>135.7142354189234</v>
      </c>
    </row>
    <row r="724" spans="1:5">
      <c r="A724">
        <v>722</v>
      </c>
      <c r="B724">
        <v>5252.924030218293</v>
      </c>
      <c r="C724">
        <v>5252.924030218293</v>
      </c>
      <c r="D724">
        <v>392.2196280665683</v>
      </c>
      <c r="E724">
        <v>135.7193476710103</v>
      </c>
    </row>
    <row r="725" spans="1:5">
      <c r="A725">
        <v>723</v>
      </c>
      <c r="B725">
        <v>5252.924030218293</v>
      </c>
      <c r="C725">
        <v>5252.924030218293</v>
      </c>
      <c r="D725">
        <v>392.2221670416736</v>
      </c>
      <c r="E725">
        <v>135.7218866461153</v>
      </c>
    </row>
    <row r="726" spans="1:5">
      <c r="A726">
        <v>724</v>
      </c>
      <c r="B726">
        <v>5252.924030218293</v>
      </c>
      <c r="C726">
        <v>5252.924030218293</v>
      </c>
      <c r="D726">
        <v>392.222718054379</v>
      </c>
      <c r="E726">
        <v>135.7224376588208</v>
      </c>
    </row>
    <row r="727" spans="1:5">
      <c r="A727">
        <v>725</v>
      </c>
      <c r="B727">
        <v>5252.924030218293</v>
      </c>
      <c r="C727">
        <v>5252.924030218293</v>
      </c>
      <c r="D727">
        <v>392.2143247302092</v>
      </c>
      <c r="E727">
        <v>135.7140443346508</v>
      </c>
    </row>
    <row r="728" spans="1:5">
      <c r="A728">
        <v>726</v>
      </c>
      <c r="B728">
        <v>5252.924030218293</v>
      </c>
      <c r="C728">
        <v>5252.924030218293</v>
      </c>
      <c r="D728">
        <v>392.2160625946858</v>
      </c>
      <c r="E728">
        <v>135.7157821991277</v>
      </c>
    </row>
    <row r="729" spans="1:5">
      <c r="A729">
        <v>727</v>
      </c>
      <c r="B729">
        <v>5252.924030218293</v>
      </c>
      <c r="C729">
        <v>5252.924030218293</v>
      </c>
      <c r="D729">
        <v>392.2165645462666</v>
      </c>
      <c r="E729">
        <v>135.7162841507083</v>
      </c>
    </row>
    <row r="730" spans="1:5">
      <c r="A730">
        <v>728</v>
      </c>
      <c r="B730">
        <v>5252.924030218293</v>
      </c>
      <c r="C730">
        <v>5252.924030218293</v>
      </c>
      <c r="D730">
        <v>392.2127746143637</v>
      </c>
      <c r="E730">
        <v>135.7124942188053</v>
      </c>
    </row>
    <row r="731" spans="1:5">
      <c r="A731">
        <v>729</v>
      </c>
      <c r="B731">
        <v>5252.924030218293</v>
      </c>
      <c r="C731">
        <v>5252.924030218293</v>
      </c>
      <c r="D731">
        <v>392.2194472243019</v>
      </c>
      <c r="E731">
        <v>135.7191668287432</v>
      </c>
    </row>
    <row r="732" spans="1:5">
      <c r="A732">
        <v>730</v>
      </c>
      <c r="B732">
        <v>5252.924030218293</v>
      </c>
      <c r="C732">
        <v>5252.924030218293</v>
      </c>
      <c r="D732">
        <v>392.2085999525447</v>
      </c>
      <c r="E732">
        <v>135.7083195569858</v>
      </c>
    </row>
    <row r="733" spans="1:5">
      <c r="A733">
        <v>731</v>
      </c>
      <c r="B733">
        <v>5252.924030218293</v>
      </c>
      <c r="C733">
        <v>5252.924030218293</v>
      </c>
      <c r="D733">
        <v>392.2201433141795</v>
      </c>
      <c r="E733">
        <v>135.7198629186208</v>
      </c>
    </row>
    <row r="734" spans="1:5">
      <c r="A734">
        <v>732</v>
      </c>
      <c r="B734">
        <v>5252.924030218293</v>
      </c>
      <c r="C734">
        <v>5252.924030218293</v>
      </c>
      <c r="D734">
        <v>392.2152025594192</v>
      </c>
      <c r="E734">
        <v>135.7149221638606</v>
      </c>
    </row>
    <row r="735" spans="1:5">
      <c r="A735">
        <v>733</v>
      </c>
      <c r="B735">
        <v>5252.924030218293</v>
      </c>
      <c r="C735">
        <v>5252.924030218293</v>
      </c>
      <c r="D735">
        <v>392.2158717013615</v>
      </c>
      <c r="E735">
        <v>135.715591305802</v>
      </c>
    </row>
    <row r="736" spans="1:5">
      <c r="A736">
        <v>734</v>
      </c>
      <c r="B736">
        <v>5252.924030218293</v>
      </c>
      <c r="C736">
        <v>5252.924030218293</v>
      </c>
      <c r="D736">
        <v>392.2247727495567</v>
      </c>
      <c r="E736">
        <v>135.7244923539983</v>
      </c>
    </row>
    <row r="737" spans="1:5">
      <c r="A737">
        <v>735</v>
      </c>
      <c r="B737">
        <v>5252.924030218293</v>
      </c>
      <c r="C737">
        <v>5252.924030218293</v>
      </c>
      <c r="D737">
        <v>392.2181463132071</v>
      </c>
      <c r="E737">
        <v>135.7178659176479</v>
      </c>
    </row>
    <row r="738" spans="1:5">
      <c r="A738">
        <v>736</v>
      </c>
      <c r="B738">
        <v>5252.924030218293</v>
      </c>
      <c r="C738">
        <v>5252.924030218293</v>
      </c>
      <c r="D738">
        <v>392.2185978377261</v>
      </c>
      <c r="E738">
        <v>135.7183174421671</v>
      </c>
    </row>
    <row r="739" spans="1:5">
      <c r="A739">
        <v>737</v>
      </c>
      <c r="B739">
        <v>5252.924030218293</v>
      </c>
      <c r="C739">
        <v>5252.924030218293</v>
      </c>
      <c r="D739">
        <v>392.2204748379914</v>
      </c>
      <c r="E739">
        <v>135.7201944424328</v>
      </c>
    </row>
    <row r="740" spans="1:5">
      <c r="A740">
        <v>738</v>
      </c>
      <c r="B740">
        <v>5252.924030218293</v>
      </c>
      <c r="C740">
        <v>5252.924030218293</v>
      </c>
      <c r="D740">
        <v>392.2229643306408</v>
      </c>
      <c r="E740">
        <v>135.7226839350814</v>
      </c>
    </row>
    <row r="741" spans="1:5">
      <c r="A741">
        <v>739</v>
      </c>
      <c r="B741">
        <v>5252.924030218293</v>
      </c>
      <c r="C741">
        <v>5252.924030218293</v>
      </c>
      <c r="D741">
        <v>392.2201247922147</v>
      </c>
      <c r="E741">
        <v>135.7198443966568</v>
      </c>
    </row>
    <row r="742" spans="1:5">
      <c r="A742">
        <v>740</v>
      </c>
      <c r="B742">
        <v>5252.924030218293</v>
      </c>
      <c r="C742">
        <v>5252.924030218293</v>
      </c>
      <c r="D742">
        <v>392.2194341869119</v>
      </c>
      <c r="E742">
        <v>135.7191537913533</v>
      </c>
    </row>
    <row r="743" spans="1:5">
      <c r="A743">
        <v>741</v>
      </c>
      <c r="B743">
        <v>5252.924030218293</v>
      </c>
      <c r="C743">
        <v>5252.924030218293</v>
      </c>
      <c r="D743">
        <v>392.218976408597</v>
      </c>
      <c r="E743">
        <v>135.7186960130379</v>
      </c>
    </row>
    <row r="744" spans="1:5">
      <c r="A744">
        <v>742</v>
      </c>
      <c r="B744">
        <v>5252.924030218293</v>
      </c>
      <c r="C744">
        <v>5252.924030218293</v>
      </c>
      <c r="D744">
        <v>392.207429352291</v>
      </c>
      <c r="E744">
        <v>135.7071489567327</v>
      </c>
    </row>
    <row r="745" spans="1:5">
      <c r="A745">
        <v>743</v>
      </c>
      <c r="B745">
        <v>5252.924030218293</v>
      </c>
      <c r="C745">
        <v>5252.924030218293</v>
      </c>
      <c r="D745">
        <v>392.2219967573458</v>
      </c>
      <c r="E745">
        <v>135.7217163617876</v>
      </c>
    </row>
    <row r="746" spans="1:5">
      <c r="A746">
        <v>744</v>
      </c>
      <c r="B746">
        <v>5252.924030218293</v>
      </c>
      <c r="C746">
        <v>5252.924030218293</v>
      </c>
      <c r="D746">
        <v>392.211533498975</v>
      </c>
      <c r="E746">
        <v>135.7112531034168</v>
      </c>
    </row>
    <row r="747" spans="1:5">
      <c r="A747">
        <v>745</v>
      </c>
      <c r="B747">
        <v>5252.924030218293</v>
      </c>
      <c r="C747">
        <v>5252.924030218293</v>
      </c>
      <c r="D747">
        <v>392.2192447796551</v>
      </c>
      <c r="E747">
        <v>135.7189643840971</v>
      </c>
    </row>
    <row r="748" spans="1:5">
      <c r="A748">
        <v>746</v>
      </c>
      <c r="B748">
        <v>5252.924030218293</v>
      </c>
      <c r="C748">
        <v>5252.924030218293</v>
      </c>
      <c r="D748">
        <v>392.210508857239</v>
      </c>
      <c r="E748">
        <v>135.7102284616801</v>
      </c>
    </row>
    <row r="749" spans="1:5">
      <c r="A749">
        <v>747</v>
      </c>
      <c r="B749">
        <v>5252.924030218293</v>
      </c>
      <c r="C749">
        <v>5252.924030218293</v>
      </c>
      <c r="D749">
        <v>392.2181659067313</v>
      </c>
      <c r="E749">
        <v>135.7178855111736</v>
      </c>
    </row>
    <row r="750" spans="1:5">
      <c r="A750">
        <v>748</v>
      </c>
      <c r="B750">
        <v>5252.924030218293</v>
      </c>
      <c r="C750">
        <v>5252.924030218293</v>
      </c>
      <c r="D750">
        <v>392.2198727092394</v>
      </c>
      <c r="E750">
        <v>135.7195923136809</v>
      </c>
    </row>
    <row r="751" spans="1:5">
      <c r="A751">
        <v>749</v>
      </c>
      <c r="B751">
        <v>5252.924030218293</v>
      </c>
      <c r="C751">
        <v>5252.924030218293</v>
      </c>
      <c r="D751">
        <v>392.2161535150258</v>
      </c>
      <c r="E751">
        <v>135.7158731194666</v>
      </c>
    </row>
    <row r="752" spans="1:5">
      <c r="A752">
        <v>750</v>
      </c>
      <c r="B752">
        <v>5252.924030218293</v>
      </c>
      <c r="C752">
        <v>5252.924030218293</v>
      </c>
      <c r="D752">
        <v>392.2202417464122</v>
      </c>
      <c r="E752">
        <v>135.7199613508538</v>
      </c>
    </row>
    <row r="753" spans="1:5">
      <c r="A753">
        <v>751</v>
      </c>
      <c r="B753">
        <v>5252.924030218293</v>
      </c>
      <c r="C753">
        <v>5252.924030218293</v>
      </c>
      <c r="D753">
        <v>392.216691734646</v>
      </c>
      <c r="E753">
        <v>135.7164113390868</v>
      </c>
    </row>
    <row r="754" spans="1:5">
      <c r="A754">
        <v>752</v>
      </c>
      <c r="B754">
        <v>5252.924030218293</v>
      </c>
      <c r="C754">
        <v>5252.924030218293</v>
      </c>
      <c r="D754">
        <v>392.2160825747214</v>
      </c>
      <c r="E754">
        <v>135.7158021791626</v>
      </c>
    </row>
    <row r="755" spans="1:5">
      <c r="A755">
        <v>753</v>
      </c>
      <c r="B755">
        <v>5252.924030218293</v>
      </c>
      <c r="C755">
        <v>5252.924030218293</v>
      </c>
      <c r="D755">
        <v>392.2235934857103</v>
      </c>
      <c r="E755">
        <v>135.7233130901526</v>
      </c>
    </row>
    <row r="756" spans="1:5">
      <c r="A756">
        <v>754</v>
      </c>
      <c r="B756">
        <v>5252.924030218293</v>
      </c>
      <c r="C756">
        <v>5252.924030218293</v>
      </c>
      <c r="D756">
        <v>392.2172987684953</v>
      </c>
      <c r="E756">
        <v>135.7170183729368</v>
      </c>
    </row>
    <row r="757" spans="1:5">
      <c r="A757">
        <v>755</v>
      </c>
      <c r="B757">
        <v>5252.924030218293</v>
      </c>
      <c r="C757">
        <v>5252.924030218293</v>
      </c>
      <c r="D757">
        <v>392.2162900809862</v>
      </c>
      <c r="E757">
        <v>135.7160096854274</v>
      </c>
    </row>
    <row r="758" spans="1:5">
      <c r="A758">
        <v>756</v>
      </c>
      <c r="B758">
        <v>5252.924030218293</v>
      </c>
      <c r="C758">
        <v>5252.924030218293</v>
      </c>
      <c r="D758">
        <v>392.2153708427997</v>
      </c>
      <c r="E758">
        <v>135.7150904472419</v>
      </c>
    </row>
    <row r="759" spans="1:5">
      <c r="A759">
        <v>757</v>
      </c>
      <c r="B759">
        <v>5252.924030218293</v>
      </c>
      <c r="C759">
        <v>5252.924030218293</v>
      </c>
      <c r="D759">
        <v>392.214922098956</v>
      </c>
      <c r="E759">
        <v>135.7146417033969</v>
      </c>
    </row>
    <row r="760" spans="1:5">
      <c r="A760">
        <v>758</v>
      </c>
      <c r="B760">
        <v>5252.924030218293</v>
      </c>
      <c r="C760">
        <v>5252.924030218293</v>
      </c>
      <c r="D760">
        <v>392.2112697118171</v>
      </c>
      <c r="E760">
        <v>135.7109893162587</v>
      </c>
    </row>
    <row r="761" spans="1:5">
      <c r="A761">
        <v>759</v>
      </c>
      <c r="B761">
        <v>5252.924030218293</v>
      </c>
      <c r="C761">
        <v>5252.924030218293</v>
      </c>
      <c r="D761">
        <v>392.2173480793251</v>
      </c>
      <c r="E761">
        <v>135.7170676837662</v>
      </c>
    </row>
    <row r="762" spans="1:5">
      <c r="A762">
        <v>760</v>
      </c>
      <c r="B762">
        <v>5252.924030218293</v>
      </c>
      <c r="C762">
        <v>5252.924030218293</v>
      </c>
      <c r="D762">
        <v>392.2185820505448</v>
      </c>
      <c r="E762">
        <v>135.7183016549862</v>
      </c>
    </row>
    <row r="763" spans="1:5">
      <c r="A763">
        <v>761</v>
      </c>
      <c r="B763">
        <v>5252.924030218293</v>
      </c>
      <c r="C763">
        <v>5252.924030218293</v>
      </c>
      <c r="D763">
        <v>392.2161093506079</v>
      </c>
      <c r="E763">
        <v>135.7158289550494</v>
      </c>
    </row>
    <row r="764" spans="1:5">
      <c r="A764">
        <v>762</v>
      </c>
      <c r="B764">
        <v>5252.924030218293</v>
      </c>
      <c r="C764">
        <v>5252.924030218293</v>
      </c>
      <c r="D764">
        <v>392.2159469818556</v>
      </c>
      <c r="E764">
        <v>135.7156665862966</v>
      </c>
    </row>
    <row r="765" spans="1:5">
      <c r="A765">
        <v>763</v>
      </c>
      <c r="B765">
        <v>5252.924030218293</v>
      </c>
      <c r="C765">
        <v>5252.924030218293</v>
      </c>
      <c r="D765">
        <v>392.2139616987376</v>
      </c>
      <c r="E765">
        <v>135.7136813031791</v>
      </c>
    </row>
    <row r="766" spans="1:5">
      <c r="A766">
        <v>764</v>
      </c>
      <c r="B766">
        <v>5252.924030218293</v>
      </c>
      <c r="C766">
        <v>5252.924030218293</v>
      </c>
      <c r="D766">
        <v>392.2161044692713</v>
      </c>
      <c r="E766">
        <v>135.7158240737127</v>
      </c>
    </row>
    <row r="767" spans="1:5">
      <c r="A767">
        <v>765</v>
      </c>
      <c r="B767">
        <v>5252.924030218293</v>
      </c>
      <c r="C767">
        <v>5252.924030218293</v>
      </c>
      <c r="D767">
        <v>392.2172798239691</v>
      </c>
      <c r="E767">
        <v>135.7169994284105</v>
      </c>
    </row>
    <row r="768" spans="1:5">
      <c r="A768">
        <v>766</v>
      </c>
      <c r="B768">
        <v>5252.924030218293</v>
      </c>
      <c r="C768">
        <v>5252.924030218293</v>
      </c>
      <c r="D768">
        <v>392.2195050574546</v>
      </c>
      <c r="E768">
        <v>135.7192246618955</v>
      </c>
    </row>
    <row r="769" spans="1:5">
      <c r="A769">
        <v>767</v>
      </c>
      <c r="B769">
        <v>5252.924030218293</v>
      </c>
      <c r="C769">
        <v>5252.924030218293</v>
      </c>
      <c r="D769">
        <v>392.220304756433</v>
      </c>
      <c r="E769">
        <v>135.7200243608738</v>
      </c>
    </row>
    <row r="770" spans="1:5">
      <c r="A770">
        <v>768</v>
      </c>
      <c r="B770">
        <v>5252.924030218293</v>
      </c>
      <c r="C770">
        <v>5252.924030218293</v>
      </c>
      <c r="D770">
        <v>392.2197183733901</v>
      </c>
      <c r="E770">
        <v>135.7194379778316</v>
      </c>
    </row>
    <row r="771" spans="1:5">
      <c r="A771">
        <v>769</v>
      </c>
      <c r="B771">
        <v>5252.924030218293</v>
      </c>
      <c r="C771">
        <v>5252.924030218293</v>
      </c>
      <c r="D771">
        <v>392.2187298821692</v>
      </c>
      <c r="E771">
        <v>135.7184494866099</v>
      </c>
    </row>
    <row r="772" spans="1:5">
      <c r="A772">
        <v>770</v>
      </c>
      <c r="B772">
        <v>5252.924030218293</v>
      </c>
      <c r="C772">
        <v>5252.924030218293</v>
      </c>
      <c r="D772">
        <v>392.2181564510797</v>
      </c>
      <c r="E772">
        <v>135.7178760555214</v>
      </c>
    </row>
    <row r="773" spans="1:5">
      <c r="A773">
        <v>771</v>
      </c>
      <c r="B773">
        <v>5252.924030218293</v>
      </c>
      <c r="C773">
        <v>5252.924030218293</v>
      </c>
      <c r="D773">
        <v>392.2204504120508</v>
      </c>
      <c r="E773">
        <v>135.7201700164934</v>
      </c>
    </row>
    <row r="774" spans="1:5">
      <c r="A774">
        <v>772</v>
      </c>
      <c r="B774">
        <v>5252.924030218293</v>
      </c>
      <c r="C774">
        <v>5252.924030218293</v>
      </c>
      <c r="D774">
        <v>392.2188604989028</v>
      </c>
      <c r="E774">
        <v>135.7185801033445</v>
      </c>
    </row>
    <row r="775" spans="1:5">
      <c r="A775">
        <v>773</v>
      </c>
      <c r="B775">
        <v>5252.924030218293</v>
      </c>
      <c r="C775">
        <v>5252.924030218293</v>
      </c>
      <c r="D775">
        <v>392.2218992443975</v>
      </c>
      <c r="E775">
        <v>135.7216188488389</v>
      </c>
    </row>
    <row r="776" spans="1:5">
      <c r="A776">
        <v>774</v>
      </c>
      <c r="B776">
        <v>5252.924030218293</v>
      </c>
      <c r="C776">
        <v>5252.924030218293</v>
      </c>
      <c r="D776">
        <v>392.2190861777764</v>
      </c>
      <c r="E776">
        <v>135.7188057822169</v>
      </c>
    </row>
    <row r="777" spans="1:5">
      <c r="A777">
        <v>775</v>
      </c>
      <c r="B777">
        <v>5252.924030218293</v>
      </c>
      <c r="C777">
        <v>5252.924030218293</v>
      </c>
      <c r="D777">
        <v>392.2226819506665</v>
      </c>
      <c r="E777">
        <v>135.7224015551071</v>
      </c>
    </row>
    <row r="778" spans="1:5">
      <c r="A778">
        <v>776</v>
      </c>
      <c r="B778">
        <v>5252.924030218293</v>
      </c>
      <c r="C778">
        <v>5252.924030218293</v>
      </c>
      <c r="D778">
        <v>392.2218087712473</v>
      </c>
      <c r="E778">
        <v>135.7215283756889</v>
      </c>
    </row>
    <row r="779" spans="1:5">
      <c r="A779">
        <v>777</v>
      </c>
      <c r="B779">
        <v>5252.924030218293</v>
      </c>
      <c r="C779">
        <v>5252.924030218293</v>
      </c>
      <c r="D779">
        <v>392.2161526326159</v>
      </c>
      <c r="E779">
        <v>135.7158722370568</v>
      </c>
    </row>
    <row r="780" spans="1:5">
      <c r="A780">
        <v>778</v>
      </c>
      <c r="B780">
        <v>5252.924030218293</v>
      </c>
      <c r="C780">
        <v>5252.924030218293</v>
      </c>
      <c r="D780">
        <v>392.2156525105129</v>
      </c>
      <c r="E780">
        <v>135.7153721149549</v>
      </c>
    </row>
    <row r="781" spans="1:5">
      <c r="A781">
        <v>779</v>
      </c>
      <c r="B781">
        <v>5252.924030218293</v>
      </c>
      <c r="C781">
        <v>5252.924030218293</v>
      </c>
      <c r="D781">
        <v>392.2117467239888</v>
      </c>
      <c r="E781">
        <v>135.7114663284298</v>
      </c>
    </row>
    <row r="782" spans="1:5">
      <c r="A782">
        <v>780</v>
      </c>
      <c r="B782">
        <v>5252.924030218293</v>
      </c>
      <c r="C782">
        <v>5252.924030218293</v>
      </c>
      <c r="D782">
        <v>392.2125316511875</v>
      </c>
      <c r="E782">
        <v>135.712251255629</v>
      </c>
    </row>
    <row r="783" spans="1:5">
      <c r="A783">
        <v>781</v>
      </c>
      <c r="B783">
        <v>5252.924030218293</v>
      </c>
      <c r="C783">
        <v>5252.924030218293</v>
      </c>
      <c r="D783">
        <v>392.2102114759819</v>
      </c>
      <c r="E783">
        <v>135.7099310804228</v>
      </c>
    </row>
    <row r="784" spans="1:5">
      <c r="A784">
        <v>782</v>
      </c>
      <c r="B784">
        <v>5252.924030218293</v>
      </c>
      <c r="C784">
        <v>5252.924030218293</v>
      </c>
      <c r="D784">
        <v>392.2096655870851</v>
      </c>
      <c r="E784">
        <v>135.7093851915265</v>
      </c>
    </row>
    <row r="785" spans="1:5">
      <c r="A785">
        <v>783</v>
      </c>
      <c r="B785">
        <v>5252.924030218293</v>
      </c>
      <c r="C785">
        <v>5252.924030218293</v>
      </c>
      <c r="D785">
        <v>392.2105403158337</v>
      </c>
      <c r="E785">
        <v>135.7102599202752</v>
      </c>
    </row>
    <row r="786" spans="1:5">
      <c r="A786">
        <v>784</v>
      </c>
      <c r="B786">
        <v>5252.924030218293</v>
      </c>
      <c r="C786">
        <v>5252.924030218293</v>
      </c>
      <c r="D786">
        <v>392.2114645095502</v>
      </c>
      <c r="E786">
        <v>135.7111841139909</v>
      </c>
    </row>
    <row r="787" spans="1:5">
      <c r="A787">
        <v>785</v>
      </c>
      <c r="B787">
        <v>5252.924030218293</v>
      </c>
      <c r="C787">
        <v>5252.924030218293</v>
      </c>
      <c r="D787">
        <v>392.2168306756876</v>
      </c>
      <c r="E787">
        <v>135.716550280129</v>
      </c>
    </row>
    <row r="788" spans="1:5">
      <c r="A788">
        <v>786</v>
      </c>
      <c r="B788">
        <v>5252.924030218293</v>
      </c>
      <c r="C788">
        <v>5252.924030218293</v>
      </c>
      <c r="D788">
        <v>392.2123345523156</v>
      </c>
      <c r="E788">
        <v>135.7120541567569</v>
      </c>
    </row>
    <row r="789" spans="1:5">
      <c r="A789">
        <v>787</v>
      </c>
      <c r="B789">
        <v>5252.924030218293</v>
      </c>
      <c r="C789">
        <v>5252.924030218293</v>
      </c>
      <c r="D789">
        <v>392.2088928166892</v>
      </c>
      <c r="E789">
        <v>135.7086124211309</v>
      </c>
    </row>
    <row r="790" spans="1:5">
      <c r="A790">
        <v>788</v>
      </c>
      <c r="B790">
        <v>5252.924030218293</v>
      </c>
      <c r="C790">
        <v>5252.924030218293</v>
      </c>
      <c r="D790">
        <v>392.2115641689732</v>
      </c>
      <c r="E790">
        <v>135.7112837734133</v>
      </c>
    </row>
    <row r="791" spans="1:5">
      <c r="A791">
        <v>789</v>
      </c>
      <c r="B791">
        <v>5252.924030218293</v>
      </c>
      <c r="C791">
        <v>5252.924030218293</v>
      </c>
      <c r="D791">
        <v>392.2133047423914</v>
      </c>
      <c r="E791">
        <v>135.7130243468324</v>
      </c>
    </row>
    <row r="792" spans="1:5">
      <c r="A792">
        <v>790</v>
      </c>
      <c r="B792">
        <v>5252.924030218293</v>
      </c>
      <c r="C792">
        <v>5252.924030218293</v>
      </c>
      <c r="D792">
        <v>392.2125618616216</v>
      </c>
      <c r="E792">
        <v>135.7122814660628</v>
      </c>
    </row>
    <row r="793" spans="1:5">
      <c r="A793">
        <v>791</v>
      </c>
      <c r="B793">
        <v>5252.924030218293</v>
      </c>
      <c r="C793">
        <v>5252.924030218293</v>
      </c>
      <c r="D793">
        <v>392.2109370315968</v>
      </c>
      <c r="E793">
        <v>135.7106566360382</v>
      </c>
    </row>
    <row r="794" spans="1:5">
      <c r="A794">
        <v>792</v>
      </c>
      <c r="B794">
        <v>5252.924030218293</v>
      </c>
      <c r="C794">
        <v>5252.924030218293</v>
      </c>
      <c r="D794">
        <v>392.2111364370938</v>
      </c>
      <c r="E794">
        <v>135.7108560415354</v>
      </c>
    </row>
    <row r="795" spans="1:5">
      <c r="A795">
        <v>793</v>
      </c>
      <c r="B795">
        <v>5252.924030218293</v>
      </c>
      <c r="C795">
        <v>5252.924030218293</v>
      </c>
      <c r="D795">
        <v>392.2048980142534</v>
      </c>
      <c r="E795">
        <v>135.7046176186945</v>
      </c>
    </row>
    <row r="796" spans="1:5">
      <c r="A796">
        <v>794</v>
      </c>
      <c r="B796">
        <v>5252.924030218293</v>
      </c>
      <c r="C796">
        <v>5252.924030218293</v>
      </c>
      <c r="D796">
        <v>392.2092396945771</v>
      </c>
      <c r="E796">
        <v>135.708959299019</v>
      </c>
    </row>
    <row r="797" spans="1:5">
      <c r="A797">
        <v>795</v>
      </c>
      <c r="B797">
        <v>5252.924030218293</v>
      </c>
      <c r="C797">
        <v>5252.924030218293</v>
      </c>
      <c r="D797">
        <v>392.2128073946773</v>
      </c>
      <c r="E797">
        <v>135.7125269991185</v>
      </c>
    </row>
    <row r="798" spans="1:5">
      <c r="A798">
        <v>796</v>
      </c>
      <c r="B798">
        <v>5252.924030218293</v>
      </c>
      <c r="C798">
        <v>5252.924030218293</v>
      </c>
      <c r="D798">
        <v>392.2097526025039</v>
      </c>
      <c r="E798">
        <v>135.7094722069451</v>
      </c>
    </row>
    <row r="799" spans="1:5">
      <c r="A799">
        <v>797</v>
      </c>
      <c r="B799">
        <v>5252.924030218293</v>
      </c>
      <c r="C799">
        <v>5252.924030218293</v>
      </c>
      <c r="D799">
        <v>392.2075011318768</v>
      </c>
      <c r="E799">
        <v>135.7072207363182</v>
      </c>
    </row>
    <row r="800" spans="1:5">
      <c r="A800">
        <v>798</v>
      </c>
      <c r="B800">
        <v>5252.924030218293</v>
      </c>
      <c r="C800">
        <v>5252.924030218293</v>
      </c>
      <c r="D800">
        <v>392.2091210058991</v>
      </c>
      <c r="E800">
        <v>135.7088406103417</v>
      </c>
    </row>
    <row r="801" spans="1:5">
      <c r="A801">
        <v>799</v>
      </c>
      <c r="B801">
        <v>5252.924030218293</v>
      </c>
      <c r="C801">
        <v>5252.924030218293</v>
      </c>
      <c r="D801">
        <v>392.2100656182973</v>
      </c>
      <c r="E801">
        <v>135.7097852227394</v>
      </c>
    </row>
    <row r="802" spans="1:5">
      <c r="A802">
        <v>800</v>
      </c>
      <c r="B802">
        <v>5252.924030218293</v>
      </c>
      <c r="C802">
        <v>5252.924030218293</v>
      </c>
      <c r="D802">
        <v>392.2119149422452</v>
      </c>
      <c r="E802">
        <v>135.7116345466875</v>
      </c>
    </row>
    <row r="803" spans="1:5">
      <c r="A803">
        <v>801</v>
      </c>
      <c r="B803">
        <v>5252.924030218293</v>
      </c>
      <c r="C803">
        <v>5252.924030218293</v>
      </c>
      <c r="D803">
        <v>392.2077537476535</v>
      </c>
      <c r="E803">
        <v>135.7074733520948</v>
      </c>
    </row>
    <row r="804" spans="1:5">
      <c r="A804">
        <v>802</v>
      </c>
      <c r="B804">
        <v>5252.924030218293</v>
      </c>
      <c r="C804">
        <v>5252.924030218293</v>
      </c>
      <c r="D804">
        <v>392.2090479600569</v>
      </c>
      <c r="E804">
        <v>135.7087675644984</v>
      </c>
    </row>
    <row r="805" spans="1:5">
      <c r="A805">
        <v>803</v>
      </c>
      <c r="B805">
        <v>5252.924030218293</v>
      </c>
      <c r="C805">
        <v>5252.924030218293</v>
      </c>
      <c r="D805">
        <v>392.2063572420001</v>
      </c>
      <c r="E805">
        <v>135.7060768464421</v>
      </c>
    </row>
    <row r="806" spans="1:5">
      <c r="A806">
        <v>804</v>
      </c>
      <c r="B806">
        <v>5252.924030218293</v>
      </c>
      <c r="C806">
        <v>5252.924030218293</v>
      </c>
      <c r="D806">
        <v>392.2088817318614</v>
      </c>
      <c r="E806">
        <v>135.7086013363032</v>
      </c>
    </row>
    <row r="807" spans="1:5">
      <c r="A807">
        <v>805</v>
      </c>
      <c r="B807">
        <v>5252.924030218293</v>
      </c>
      <c r="C807">
        <v>5252.924030218293</v>
      </c>
      <c r="D807">
        <v>392.2128746148115</v>
      </c>
      <c r="E807">
        <v>135.712594219253</v>
      </c>
    </row>
    <row r="808" spans="1:5">
      <c r="A808">
        <v>806</v>
      </c>
      <c r="B808">
        <v>5252.924030218293</v>
      </c>
      <c r="C808">
        <v>5252.924030218293</v>
      </c>
      <c r="D808">
        <v>392.2087699318486</v>
      </c>
      <c r="E808">
        <v>135.7084895362895</v>
      </c>
    </row>
    <row r="809" spans="1:5">
      <c r="A809">
        <v>807</v>
      </c>
      <c r="B809">
        <v>5252.924030218293</v>
      </c>
      <c r="C809">
        <v>5252.924030218293</v>
      </c>
      <c r="D809">
        <v>392.2073265277139</v>
      </c>
      <c r="E809">
        <v>135.7070461321557</v>
      </c>
    </row>
    <row r="810" spans="1:5">
      <c r="A810">
        <v>808</v>
      </c>
      <c r="B810">
        <v>5252.924030218293</v>
      </c>
      <c r="C810">
        <v>5252.924030218293</v>
      </c>
      <c r="D810">
        <v>392.2097102709136</v>
      </c>
      <c r="E810">
        <v>135.7094298753543</v>
      </c>
    </row>
    <row r="811" spans="1:5">
      <c r="A811">
        <v>809</v>
      </c>
      <c r="B811">
        <v>5252.924030218293</v>
      </c>
      <c r="C811">
        <v>5252.924030218293</v>
      </c>
      <c r="D811">
        <v>392.2115402293228</v>
      </c>
      <c r="E811">
        <v>135.711259833764</v>
      </c>
    </row>
    <row r="812" spans="1:5">
      <c r="A812">
        <v>810</v>
      </c>
      <c r="B812">
        <v>5252.924030218293</v>
      </c>
      <c r="C812">
        <v>5252.924030218293</v>
      </c>
      <c r="D812">
        <v>392.2085894127386</v>
      </c>
      <c r="E812">
        <v>135.7083090171794</v>
      </c>
    </row>
    <row r="813" spans="1:5">
      <c r="A813">
        <v>811</v>
      </c>
      <c r="B813">
        <v>5252.924030218293</v>
      </c>
      <c r="C813">
        <v>5252.924030218293</v>
      </c>
      <c r="D813">
        <v>392.208593010297</v>
      </c>
      <c r="E813">
        <v>135.7083126147386</v>
      </c>
    </row>
    <row r="814" spans="1:5">
      <c r="A814">
        <v>812</v>
      </c>
      <c r="B814">
        <v>5252.924030218293</v>
      </c>
      <c r="C814">
        <v>5252.924030218293</v>
      </c>
      <c r="D814">
        <v>392.2085023350676</v>
      </c>
      <c r="E814">
        <v>135.7082219395094</v>
      </c>
    </row>
    <row r="815" spans="1:5">
      <c r="A815">
        <v>813</v>
      </c>
      <c r="B815">
        <v>5252.924030218293</v>
      </c>
      <c r="C815">
        <v>5252.924030218293</v>
      </c>
      <c r="D815">
        <v>392.2103014736051</v>
      </c>
      <c r="E815">
        <v>135.7100210780468</v>
      </c>
    </row>
    <row r="816" spans="1:5">
      <c r="A816">
        <v>814</v>
      </c>
      <c r="B816">
        <v>5252.924030218293</v>
      </c>
      <c r="C816">
        <v>5252.924030218293</v>
      </c>
      <c r="D816">
        <v>392.2105858475495</v>
      </c>
      <c r="E816">
        <v>135.7103054519909</v>
      </c>
    </row>
    <row r="817" spans="1:5">
      <c r="A817">
        <v>815</v>
      </c>
      <c r="B817">
        <v>5252.924030218293</v>
      </c>
      <c r="C817">
        <v>5252.924030218293</v>
      </c>
      <c r="D817">
        <v>392.2109462423557</v>
      </c>
      <c r="E817">
        <v>135.7106658467974</v>
      </c>
    </row>
    <row r="818" spans="1:5">
      <c r="A818">
        <v>816</v>
      </c>
      <c r="B818">
        <v>5252.924030218293</v>
      </c>
      <c r="C818">
        <v>5252.924030218293</v>
      </c>
      <c r="D818">
        <v>392.2134905284329</v>
      </c>
      <c r="E818">
        <v>135.7132101328745</v>
      </c>
    </row>
    <row r="819" spans="1:5">
      <c r="A819">
        <v>817</v>
      </c>
      <c r="B819">
        <v>5252.924030218293</v>
      </c>
      <c r="C819">
        <v>5252.924030218293</v>
      </c>
      <c r="D819">
        <v>392.2117059592269</v>
      </c>
      <c r="E819">
        <v>135.7114255636683</v>
      </c>
    </row>
    <row r="820" spans="1:5">
      <c r="A820">
        <v>818</v>
      </c>
      <c r="B820">
        <v>5252.924030218293</v>
      </c>
      <c r="C820">
        <v>5252.924030218293</v>
      </c>
      <c r="D820">
        <v>392.2091141628757</v>
      </c>
      <c r="E820">
        <v>135.7088337673161</v>
      </c>
    </row>
    <row r="821" spans="1:5">
      <c r="A821">
        <v>819</v>
      </c>
      <c r="B821">
        <v>5252.924030218293</v>
      </c>
      <c r="C821">
        <v>5252.924030218293</v>
      </c>
      <c r="D821">
        <v>392.2112900406404</v>
      </c>
      <c r="E821">
        <v>135.7110096450819</v>
      </c>
    </row>
    <row r="822" spans="1:5">
      <c r="A822">
        <v>820</v>
      </c>
      <c r="B822">
        <v>5252.924030218293</v>
      </c>
      <c r="C822">
        <v>5252.924030218293</v>
      </c>
      <c r="D822">
        <v>392.2102181441003</v>
      </c>
      <c r="E822">
        <v>135.7099377485411</v>
      </c>
    </row>
    <row r="823" spans="1:5">
      <c r="A823">
        <v>821</v>
      </c>
      <c r="B823">
        <v>5252.924030218293</v>
      </c>
      <c r="C823">
        <v>5252.924030218293</v>
      </c>
      <c r="D823">
        <v>392.2109923860676</v>
      </c>
      <c r="E823">
        <v>135.7107119905089</v>
      </c>
    </row>
    <row r="824" spans="1:5">
      <c r="A824">
        <v>822</v>
      </c>
      <c r="B824">
        <v>5252.924030218293</v>
      </c>
      <c r="C824">
        <v>5252.924030218293</v>
      </c>
      <c r="D824">
        <v>392.2099212299281</v>
      </c>
      <c r="E824">
        <v>135.7096408343691</v>
      </c>
    </row>
    <row r="825" spans="1:5">
      <c r="A825">
        <v>823</v>
      </c>
      <c r="B825">
        <v>5252.924030218293</v>
      </c>
      <c r="C825">
        <v>5252.924030218293</v>
      </c>
      <c r="D825">
        <v>392.2093071986197</v>
      </c>
      <c r="E825">
        <v>135.7090268030612</v>
      </c>
    </row>
    <row r="826" spans="1:5">
      <c r="A826">
        <v>824</v>
      </c>
      <c r="B826">
        <v>5252.924030218293</v>
      </c>
      <c r="C826">
        <v>5252.924030218293</v>
      </c>
      <c r="D826">
        <v>392.2087331311463</v>
      </c>
      <c r="E826">
        <v>135.7084527355881</v>
      </c>
    </row>
    <row r="827" spans="1:5">
      <c r="A827">
        <v>825</v>
      </c>
      <c r="B827">
        <v>5252.924030218293</v>
      </c>
      <c r="C827">
        <v>5252.924030218293</v>
      </c>
      <c r="D827">
        <v>392.2115012049608</v>
      </c>
      <c r="E827">
        <v>135.711220809402</v>
      </c>
    </row>
    <row r="828" spans="1:5">
      <c r="A828">
        <v>826</v>
      </c>
      <c r="B828">
        <v>5252.924030218293</v>
      </c>
      <c r="C828">
        <v>5252.924030218293</v>
      </c>
      <c r="D828">
        <v>392.2108045667124</v>
      </c>
      <c r="E828">
        <v>135.7105241711531</v>
      </c>
    </row>
    <row r="829" spans="1:5">
      <c r="A829">
        <v>827</v>
      </c>
      <c r="B829">
        <v>5252.924030218293</v>
      </c>
      <c r="C829">
        <v>5252.924030218293</v>
      </c>
      <c r="D829">
        <v>392.2103190450881</v>
      </c>
      <c r="E829">
        <v>135.7100386495294</v>
      </c>
    </row>
    <row r="830" spans="1:5">
      <c r="A830">
        <v>828</v>
      </c>
      <c r="B830">
        <v>5252.924030218293</v>
      </c>
      <c r="C830">
        <v>5252.924030218293</v>
      </c>
      <c r="D830">
        <v>392.2099267950431</v>
      </c>
      <c r="E830">
        <v>135.7096463994844</v>
      </c>
    </row>
    <row r="831" spans="1:5">
      <c r="A831">
        <v>829</v>
      </c>
      <c r="B831">
        <v>5252.924030218293</v>
      </c>
      <c r="C831">
        <v>5252.924030218293</v>
      </c>
      <c r="D831">
        <v>392.2089982072424</v>
      </c>
      <c r="E831">
        <v>135.708717811684</v>
      </c>
    </row>
    <row r="832" spans="1:5">
      <c r="A832">
        <v>830</v>
      </c>
      <c r="B832">
        <v>5252.924030218293</v>
      </c>
      <c r="C832">
        <v>5252.924030218293</v>
      </c>
      <c r="D832">
        <v>392.2095866024839</v>
      </c>
      <c r="E832">
        <v>135.7093062069248</v>
      </c>
    </row>
    <row r="833" spans="1:5">
      <c r="A833">
        <v>831</v>
      </c>
      <c r="B833">
        <v>5252.924030218293</v>
      </c>
      <c r="C833">
        <v>5252.924030218293</v>
      </c>
      <c r="D833">
        <v>392.2089944461619</v>
      </c>
      <c r="E833">
        <v>135.7087140506032</v>
      </c>
    </row>
    <row r="834" spans="1:5">
      <c r="A834">
        <v>832</v>
      </c>
      <c r="B834">
        <v>5252.924030218293</v>
      </c>
      <c r="C834">
        <v>5252.924030218293</v>
      </c>
      <c r="D834">
        <v>392.2097294039935</v>
      </c>
      <c r="E834">
        <v>135.7094490084347</v>
      </c>
    </row>
    <row r="835" spans="1:5">
      <c r="A835">
        <v>833</v>
      </c>
      <c r="B835">
        <v>5252.924030218293</v>
      </c>
      <c r="C835">
        <v>5252.924030218293</v>
      </c>
      <c r="D835">
        <v>392.2101514280026</v>
      </c>
      <c r="E835">
        <v>135.7098710324445</v>
      </c>
    </row>
    <row r="836" spans="1:5">
      <c r="A836">
        <v>834</v>
      </c>
      <c r="B836">
        <v>5252.924030218293</v>
      </c>
      <c r="C836">
        <v>5252.924030218293</v>
      </c>
      <c r="D836">
        <v>392.2095404078676</v>
      </c>
      <c r="E836">
        <v>135.7092600123086</v>
      </c>
    </row>
    <row r="837" spans="1:5">
      <c r="A837">
        <v>835</v>
      </c>
      <c r="B837">
        <v>5252.924030218293</v>
      </c>
      <c r="C837">
        <v>5252.924030218293</v>
      </c>
      <c r="D837">
        <v>392.2097916524191</v>
      </c>
      <c r="E837">
        <v>135.7095112568605</v>
      </c>
    </row>
    <row r="838" spans="1:5">
      <c r="A838">
        <v>836</v>
      </c>
      <c r="B838">
        <v>5252.924030218293</v>
      </c>
      <c r="C838">
        <v>5252.924030218293</v>
      </c>
      <c r="D838">
        <v>392.2084814690655</v>
      </c>
      <c r="E838">
        <v>135.7082010735074</v>
      </c>
    </row>
    <row r="839" spans="1:5">
      <c r="A839">
        <v>837</v>
      </c>
      <c r="B839">
        <v>5252.924030218293</v>
      </c>
      <c r="C839">
        <v>5252.924030218293</v>
      </c>
      <c r="D839">
        <v>392.2097144234814</v>
      </c>
      <c r="E839">
        <v>135.7094340279229</v>
      </c>
    </row>
    <row r="840" spans="1:5">
      <c r="A840">
        <v>838</v>
      </c>
      <c r="B840">
        <v>5252.924030218293</v>
      </c>
      <c r="C840">
        <v>5252.924030218293</v>
      </c>
      <c r="D840">
        <v>392.2089105166309</v>
      </c>
      <c r="E840">
        <v>135.7086301210718</v>
      </c>
    </row>
    <row r="841" spans="1:5">
      <c r="A841">
        <v>839</v>
      </c>
      <c r="B841">
        <v>5252.924030218293</v>
      </c>
      <c r="C841">
        <v>5252.924030218293</v>
      </c>
      <c r="D841">
        <v>392.2103492916597</v>
      </c>
      <c r="E841">
        <v>135.7100688961009</v>
      </c>
    </row>
    <row r="842" spans="1:5">
      <c r="A842">
        <v>840</v>
      </c>
      <c r="B842">
        <v>5252.924030218293</v>
      </c>
      <c r="C842">
        <v>5252.924030218293</v>
      </c>
      <c r="D842">
        <v>392.2116593535951</v>
      </c>
      <c r="E842">
        <v>135.7113789580371</v>
      </c>
    </row>
    <row r="843" spans="1:5">
      <c r="A843">
        <v>841</v>
      </c>
      <c r="B843">
        <v>5252.924030218293</v>
      </c>
      <c r="C843">
        <v>5252.924030218293</v>
      </c>
      <c r="D843">
        <v>392.211930030172</v>
      </c>
      <c r="E843">
        <v>135.7116496346135</v>
      </c>
    </row>
    <row r="844" spans="1:5">
      <c r="A844">
        <v>842</v>
      </c>
      <c r="B844">
        <v>5252.924030218293</v>
      </c>
      <c r="C844">
        <v>5252.924030218293</v>
      </c>
      <c r="D844">
        <v>392.2131651154631</v>
      </c>
      <c r="E844">
        <v>135.7128847199038</v>
      </c>
    </row>
    <row r="845" spans="1:5">
      <c r="A845">
        <v>843</v>
      </c>
      <c r="B845">
        <v>5252.924030218293</v>
      </c>
      <c r="C845">
        <v>5252.924030218293</v>
      </c>
      <c r="D845">
        <v>392.2119471698875</v>
      </c>
      <c r="E845">
        <v>135.7116667743281</v>
      </c>
    </row>
    <row r="846" spans="1:5">
      <c r="A846">
        <v>844</v>
      </c>
      <c r="B846">
        <v>5252.924030218293</v>
      </c>
      <c r="C846">
        <v>5252.924030218293</v>
      </c>
      <c r="D846">
        <v>392.2107736530996</v>
      </c>
      <c r="E846">
        <v>135.7104932575405</v>
      </c>
    </row>
    <row r="847" spans="1:5">
      <c r="A847">
        <v>845</v>
      </c>
      <c r="B847">
        <v>5252.924030218293</v>
      </c>
      <c r="C847">
        <v>5252.924030218293</v>
      </c>
      <c r="D847">
        <v>392.2129042404542</v>
      </c>
      <c r="E847">
        <v>135.7126238448953</v>
      </c>
    </row>
    <row r="848" spans="1:5">
      <c r="A848">
        <v>846</v>
      </c>
      <c r="B848">
        <v>5252.924030218293</v>
      </c>
      <c r="C848">
        <v>5252.924030218293</v>
      </c>
      <c r="D848">
        <v>392.2100850602199</v>
      </c>
      <c r="E848">
        <v>135.7098046646612</v>
      </c>
    </row>
    <row r="849" spans="1:5">
      <c r="A849">
        <v>847</v>
      </c>
      <c r="B849">
        <v>5252.924030218293</v>
      </c>
      <c r="C849">
        <v>5252.924030218293</v>
      </c>
      <c r="D849">
        <v>392.2109603820336</v>
      </c>
      <c r="E849">
        <v>135.710679986475</v>
      </c>
    </row>
    <row r="850" spans="1:5">
      <c r="A850">
        <v>848</v>
      </c>
      <c r="B850">
        <v>5252.924030218293</v>
      </c>
      <c r="C850">
        <v>5252.924030218293</v>
      </c>
      <c r="D850">
        <v>392.2118474007462</v>
      </c>
      <c r="E850">
        <v>135.7115670051872</v>
      </c>
    </row>
    <row r="851" spans="1:5">
      <c r="A851">
        <v>849</v>
      </c>
      <c r="B851">
        <v>5252.924030218293</v>
      </c>
      <c r="C851">
        <v>5252.924030218293</v>
      </c>
      <c r="D851">
        <v>392.2098693317746</v>
      </c>
      <c r="E851">
        <v>135.7095889362156</v>
      </c>
    </row>
    <row r="852" spans="1:5">
      <c r="A852">
        <v>850</v>
      </c>
      <c r="B852">
        <v>5252.924030218293</v>
      </c>
      <c r="C852">
        <v>5252.924030218293</v>
      </c>
      <c r="D852">
        <v>392.2084567655153</v>
      </c>
      <c r="E852">
        <v>135.7081763699572</v>
      </c>
    </row>
    <row r="853" spans="1:5">
      <c r="A853">
        <v>851</v>
      </c>
      <c r="B853">
        <v>5252.924030218293</v>
      </c>
      <c r="C853">
        <v>5252.924030218293</v>
      </c>
      <c r="D853">
        <v>392.2080937285166</v>
      </c>
      <c r="E853">
        <v>135.707813332958</v>
      </c>
    </row>
    <row r="854" spans="1:5">
      <c r="A854">
        <v>852</v>
      </c>
      <c r="B854">
        <v>5252.924030218293</v>
      </c>
      <c r="C854">
        <v>5252.924030218293</v>
      </c>
      <c r="D854">
        <v>392.2093850135508</v>
      </c>
      <c r="E854">
        <v>135.7091046179931</v>
      </c>
    </row>
    <row r="855" spans="1:5">
      <c r="A855">
        <v>853</v>
      </c>
      <c r="B855">
        <v>5252.924030218293</v>
      </c>
      <c r="C855">
        <v>5252.924030218293</v>
      </c>
      <c r="D855">
        <v>392.2076695507616</v>
      </c>
      <c r="E855">
        <v>135.7073891552028</v>
      </c>
    </row>
    <row r="856" spans="1:5">
      <c r="A856">
        <v>854</v>
      </c>
      <c r="B856">
        <v>5252.924030218293</v>
      </c>
      <c r="C856">
        <v>5252.924030218293</v>
      </c>
      <c r="D856">
        <v>392.2083036500006</v>
      </c>
      <c r="E856">
        <v>135.7080232544423</v>
      </c>
    </row>
    <row r="857" spans="1:5">
      <c r="A857">
        <v>855</v>
      </c>
      <c r="B857">
        <v>5252.924030218293</v>
      </c>
      <c r="C857">
        <v>5252.924030218293</v>
      </c>
      <c r="D857">
        <v>392.2068914438648</v>
      </c>
      <c r="E857">
        <v>135.7066110483068</v>
      </c>
    </row>
    <row r="858" spans="1:5">
      <c r="A858">
        <v>856</v>
      </c>
      <c r="B858">
        <v>5252.924030218293</v>
      </c>
      <c r="C858">
        <v>5252.924030218293</v>
      </c>
      <c r="D858">
        <v>392.2089053943965</v>
      </c>
      <c r="E858">
        <v>135.7086249988377</v>
      </c>
    </row>
    <row r="859" spans="1:5">
      <c r="A859">
        <v>857</v>
      </c>
      <c r="B859">
        <v>5252.924030218293</v>
      </c>
      <c r="C859">
        <v>5252.924030218293</v>
      </c>
      <c r="D859">
        <v>392.2071437905025</v>
      </c>
      <c r="E859">
        <v>135.7068633949441</v>
      </c>
    </row>
    <row r="860" spans="1:5">
      <c r="A860">
        <v>858</v>
      </c>
      <c r="B860">
        <v>5252.924030218293</v>
      </c>
      <c r="C860">
        <v>5252.924030218293</v>
      </c>
      <c r="D860">
        <v>392.2049978201642</v>
      </c>
      <c r="E860">
        <v>135.704717424606</v>
      </c>
    </row>
    <row r="861" spans="1:5">
      <c r="A861">
        <v>859</v>
      </c>
      <c r="B861">
        <v>5252.924030218293</v>
      </c>
      <c r="C861">
        <v>5252.924030218293</v>
      </c>
      <c r="D861">
        <v>392.2073102655542</v>
      </c>
      <c r="E861">
        <v>135.7070298699962</v>
      </c>
    </row>
    <row r="862" spans="1:5">
      <c r="A862">
        <v>860</v>
      </c>
      <c r="B862">
        <v>5252.924030218293</v>
      </c>
      <c r="C862">
        <v>5252.924030218293</v>
      </c>
      <c r="D862">
        <v>392.2042711837885</v>
      </c>
      <c r="E862">
        <v>135.7039907882295</v>
      </c>
    </row>
    <row r="863" spans="1:5">
      <c r="A863">
        <v>861</v>
      </c>
      <c r="B863">
        <v>5252.924030218293</v>
      </c>
      <c r="C863">
        <v>5252.924030218293</v>
      </c>
      <c r="D863">
        <v>392.2068207130774</v>
      </c>
      <c r="E863">
        <v>135.7065403175188</v>
      </c>
    </row>
    <row r="864" spans="1:5">
      <c r="A864">
        <v>862</v>
      </c>
      <c r="B864">
        <v>5252.924030218293</v>
      </c>
      <c r="C864">
        <v>5252.924030218293</v>
      </c>
      <c r="D864">
        <v>392.2075394084439</v>
      </c>
      <c r="E864">
        <v>135.7072590128853</v>
      </c>
    </row>
    <row r="865" spans="1:5">
      <c r="A865">
        <v>863</v>
      </c>
      <c r="B865">
        <v>5252.924030218293</v>
      </c>
      <c r="C865">
        <v>5252.924030218293</v>
      </c>
      <c r="D865">
        <v>392.2064999730015</v>
      </c>
      <c r="E865">
        <v>135.706219577443</v>
      </c>
    </row>
    <row r="866" spans="1:5">
      <c r="A866">
        <v>864</v>
      </c>
      <c r="B866">
        <v>5252.924030218293</v>
      </c>
      <c r="C866">
        <v>5252.924030218293</v>
      </c>
      <c r="D866">
        <v>392.2050013614663</v>
      </c>
      <c r="E866">
        <v>135.7047209659064</v>
      </c>
    </row>
    <row r="867" spans="1:5">
      <c r="A867">
        <v>865</v>
      </c>
      <c r="B867">
        <v>5252.924030218293</v>
      </c>
      <c r="C867">
        <v>5252.924030218293</v>
      </c>
      <c r="D867">
        <v>392.2069687406914</v>
      </c>
      <c r="E867">
        <v>135.7066883451331</v>
      </c>
    </row>
    <row r="868" spans="1:5">
      <c r="A868">
        <v>866</v>
      </c>
      <c r="B868">
        <v>5252.924030218293</v>
      </c>
      <c r="C868">
        <v>5252.924030218293</v>
      </c>
      <c r="D868">
        <v>392.205773782891</v>
      </c>
      <c r="E868">
        <v>135.7054933873326</v>
      </c>
    </row>
    <row r="869" spans="1:5">
      <c r="A869">
        <v>867</v>
      </c>
      <c r="B869">
        <v>5252.924030218293</v>
      </c>
      <c r="C869">
        <v>5252.924030218293</v>
      </c>
      <c r="D869">
        <v>392.2063211023624</v>
      </c>
      <c r="E869">
        <v>135.7060407068033</v>
      </c>
    </row>
    <row r="870" spans="1:5">
      <c r="A870">
        <v>868</v>
      </c>
      <c r="B870">
        <v>5252.924030218293</v>
      </c>
      <c r="C870">
        <v>5252.924030218293</v>
      </c>
      <c r="D870">
        <v>392.2062337093407</v>
      </c>
      <c r="E870">
        <v>135.7059533137815</v>
      </c>
    </row>
    <row r="871" spans="1:5">
      <c r="A871">
        <v>869</v>
      </c>
      <c r="B871">
        <v>5252.924030218293</v>
      </c>
      <c r="C871">
        <v>5252.924030218293</v>
      </c>
      <c r="D871">
        <v>392.2060819236144</v>
      </c>
      <c r="E871">
        <v>135.7058015280559</v>
      </c>
    </row>
    <row r="872" spans="1:5">
      <c r="A872">
        <v>870</v>
      </c>
      <c r="B872">
        <v>5252.924030218293</v>
      </c>
      <c r="C872">
        <v>5252.924030218293</v>
      </c>
      <c r="D872">
        <v>392.2072050086547</v>
      </c>
      <c r="E872">
        <v>135.7069246130961</v>
      </c>
    </row>
    <row r="873" spans="1:5">
      <c r="A873">
        <v>871</v>
      </c>
      <c r="B873">
        <v>5252.924030218293</v>
      </c>
      <c r="C873">
        <v>5252.924030218293</v>
      </c>
      <c r="D873">
        <v>392.2063163398444</v>
      </c>
      <c r="E873">
        <v>135.7060359442852</v>
      </c>
    </row>
    <row r="874" spans="1:5">
      <c r="A874">
        <v>872</v>
      </c>
      <c r="B874">
        <v>5252.924030218293</v>
      </c>
      <c r="C874">
        <v>5252.924030218293</v>
      </c>
      <c r="D874">
        <v>392.2063358971502</v>
      </c>
      <c r="E874">
        <v>135.7060555015908</v>
      </c>
    </row>
    <row r="875" spans="1:5">
      <c r="A875">
        <v>873</v>
      </c>
      <c r="B875">
        <v>5252.924030218293</v>
      </c>
      <c r="C875">
        <v>5252.924030218293</v>
      </c>
      <c r="D875">
        <v>392.2052810893202</v>
      </c>
      <c r="E875">
        <v>135.7050006937604</v>
      </c>
    </row>
    <row r="876" spans="1:5">
      <c r="A876">
        <v>874</v>
      </c>
      <c r="B876">
        <v>5252.924030218293</v>
      </c>
      <c r="C876">
        <v>5252.924030218293</v>
      </c>
      <c r="D876">
        <v>392.2056721305667</v>
      </c>
      <c r="E876">
        <v>135.7053917350085</v>
      </c>
    </row>
    <row r="877" spans="1:5">
      <c r="A877">
        <v>875</v>
      </c>
      <c r="B877">
        <v>5252.924030218293</v>
      </c>
      <c r="C877">
        <v>5252.924030218293</v>
      </c>
      <c r="D877">
        <v>392.2064082361434</v>
      </c>
      <c r="E877">
        <v>135.706127840584</v>
      </c>
    </row>
    <row r="878" spans="1:5">
      <c r="A878">
        <v>876</v>
      </c>
      <c r="B878">
        <v>5252.924030218293</v>
      </c>
      <c r="C878">
        <v>5252.924030218293</v>
      </c>
      <c r="D878">
        <v>392.2062215207751</v>
      </c>
      <c r="E878">
        <v>135.7059411252164</v>
      </c>
    </row>
    <row r="879" spans="1:5">
      <c r="A879">
        <v>877</v>
      </c>
      <c r="B879">
        <v>5252.924030218293</v>
      </c>
      <c r="C879">
        <v>5252.924030218293</v>
      </c>
      <c r="D879">
        <v>392.2076783632587</v>
      </c>
      <c r="E879">
        <v>135.7073979677</v>
      </c>
    </row>
    <row r="880" spans="1:5">
      <c r="A880">
        <v>878</v>
      </c>
      <c r="B880">
        <v>5252.924030218293</v>
      </c>
      <c r="C880">
        <v>5252.924030218293</v>
      </c>
      <c r="D880">
        <v>392.2079381770653</v>
      </c>
      <c r="E880">
        <v>135.7076577815074</v>
      </c>
    </row>
    <row r="881" spans="1:5">
      <c r="A881">
        <v>879</v>
      </c>
      <c r="B881">
        <v>5252.924030218293</v>
      </c>
      <c r="C881">
        <v>5252.924030218293</v>
      </c>
      <c r="D881">
        <v>392.2083563976373</v>
      </c>
      <c r="E881">
        <v>135.7080760020777</v>
      </c>
    </row>
    <row r="882" spans="1:5">
      <c r="A882">
        <v>880</v>
      </c>
      <c r="B882">
        <v>5252.924030218293</v>
      </c>
      <c r="C882">
        <v>5252.924030218293</v>
      </c>
      <c r="D882">
        <v>392.2072947658971</v>
      </c>
      <c r="E882">
        <v>135.7070143703387</v>
      </c>
    </row>
    <row r="883" spans="1:5">
      <c r="A883">
        <v>881</v>
      </c>
      <c r="B883">
        <v>5252.924030218293</v>
      </c>
      <c r="C883">
        <v>5252.924030218293</v>
      </c>
      <c r="D883">
        <v>392.2086713700053</v>
      </c>
      <c r="E883">
        <v>135.7083909744462</v>
      </c>
    </row>
    <row r="884" spans="1:5">
      <c r="A884">
        <v>882</v>
      </c>
      <c r="B884">
        <v>5252.924030218293</v>
      </c>
      <c r="C884">
        <v>5252.924030218293</v>
      </c>
      <c r="D884">
        <v>392.208557032958</v>
      </c>
      <c r="E884">
        <v>135.7082766373989</v>
      </c>
    </row>
    <row r="885" spans="1:5">
      <c r="A885">
        <v>883</v>
      </c>
      <c r="B885">
        <v>5252.924030218293</v>
      </c>
      <c r="C885">
        <v>5252.924030218293</v>
      </c>
      <c r="D885">
        <v>392.2094317612448</v>
      </c>
      <c r="E885">
        <v>135.7091513656865</v>
      </c>
    </row>
    <row r="886" spans="1:5">
      <c r="A886">
        <v>884</v>
      </c>
      <c r="B886">
        <v>5252.924030218293</v>
      </c>
      <c r="C886">
        <v>5252.924030218293</v>
      </c>
      <c r="D886">
        <v>392.2094723613359</v>
      </c>
      <c r="E886">
        <v>135.7091919657776</v>
      </c>
    </row>
    <row r="887" spans="1:5">
      <c r="A887">
        <v>885</v>
      </c>
      <c r="B887">
        <v>5252.924030218293</v>
      </c>
      <c r="C887">
        <v>5252.924030218293</v>
      </c>
      <c r="D887">
        <v>392.2102276698807</v>
      </c>
      <c r="E887">
        <v>135.7099472743222</v>
      </c>
    </row>
    <row r="888" spans="1:5">
      <c r="A888">
        <v>886</v>
      </c>
      <c r="B888">
        <v>5252.924030218293</v>
      </c>
      <c r="C888">
        <v>5252.924030218293</v>
      </c>
      <c r="D888">
        <v>392.210072853695</v>
      </c>
      <c r="E888">
        <v>135.7097924581359</v>
      </c>
    </row>
    <row r="889" spans="1:5">
      <c r="A889">
        <v>887</v>
      </c>
      <c r="B889">
        <v>5252.924030218293</v>
      </c>
      <c r="C889">
        <v>5252.924030218293</v>
      </c>
      <c r="D889">
        <v>392.2089621506003</v>
      </c>
      <c r="E889">
        <v>135.7086817550428</v>
      </c>
    </row>
    <row r="890" spans="1:5">
      <c r="A890">
        <v>888</v>
      </c>
      <c r="B890">
        <v>5252.924030218293</v>
      </c>
      <c r="C890">
        <v>5252.924030218293</v>
      </c>
      <c r="D890">
        <v>392.2093354339404</v>
      </c>
      <c r="E890">
        <v>135.709055038382</v>
      </c>
    </row>
    <row r="891" spans="1:5">
      <c r="A891">
        <v>889</v>
      </c>
      <c r="B891">
        <v>5252.924030218293</v>
      </c>
      <c r="C891">
        <v>5252.924030218293</v>
      </c>
      <c r="D891">
        <v>392.2081885097057</v>
      </c>
      <c r="E891">
        <v>135.7079081141474</v>
      </c>
    </row>
    <row r="892" spans="1:5">
      <c r="A892">
        <v>890</v>
      </c>
      <c r="B892">
        <v>5252.924030218293</v>
      </c>
      <c r="C892">
        <v>5252.924030218293</v>
      </c>
      <c r="D892">
        <v>392.207716745256</v>
      </c>
      <c r="E892">
        <v>135.7074363496975</v>
      </c>
    </row>
    <row r="893" spans="1:5">
      <c r="A893">
        <v>891</v>
      </c>
      <c r="B893">
        <v>5252.924030218293</v>
      </c>
      <c r="C893">
        <v>5252.924030218293</v>
      </c>
      <c r="D893">
        <v>392.2084462357348</v>
      </c>
      <c r="E893">
        <v>135.7081658401759</v>
      </c>
    </row>
    <row r="894" spans="1:5">
      <c r="A894">
        <v>892</v>
      </c>
      <c r="B894">
        <v>5252.924030218293</v>
      </c>
      <c r="C894">
        <v>5252.924030218293</v>
      </c>
      <c r="D894">
        <v>392.2085532542642</v>
      </c>
      <c r="E894">
        <v>135.7082728587052</v>
      </c>
    </row>
    <row r="895" spans="1:5">
      <c r="A895">
        <v>893</v>
      </c>
      <c r="B895">
        <v>5252.924030218293</v>
      </c>
      <c r="C895">
        <v>5252.924030218293</v>
      </c>
      <c r="D895">
        <v>392.2089070001323</v>
      </c>
      <c r="E895">
        <v>135.7086266045733</v>
      </c>
    </row>
    <row r="896" spans="1:5">
      <c r="A896">
        <v>894</v>
      </c>
      <c r="B896">
        <v>5252.924030218293</v>
      </c>
      <c r="C896">
        <v>5252.924030218293</v>
      </c>
      <c r="D896">
        <v>392.2083927278408</v>
      </c>
      <c r="E896">
        <v>135.7081123322813</v>
      </c>
    </row>
    <row r="897" spans="1:5">
      <c r="A897">
        <v>895</v>
      </c>
      <c r="B897">
        <v>5252.924030218293</v>
      </c>
      <c r="C897">
        <v>5252.924030218293</v>
      </c>
      <c r="D897">
        <v>392.2090868748448</v>
      </c>
      <c r="E897">
        <v>135.7088064792856</v>
      </c>
    </row>
    <row r="898" spans="1:5">
      <c r="A898">
        <v>896</v>
      </c>
      <c r="B898">
        <v>5252.924030218293</v>
      </c>
      <c r="C898">
        <v>5252.924030218293</v>
      </c>
      <c r="D898">
        <v>392.2093569054653</v>
      </c>
      <c r="E898">
        <v>135.709076509907</v>
      </c>
    </row>
    <row r="899" spans="1:5">
      <c r="A899">
        <v>897</v>
      </c>
      <c r="B899">
        <v>5252.924030218293</v>
      </c>
      <c r="C899">
        <v>5252.924030218293</v>
      </c>
      <c r="D899">
        <v>392.2096377770722</v>
      </c>
      <c r="E899">
        <v>135.7093573815136</v>
      </c>
    </row>
    <row r="900" spans="1:5">
      <c r="A900">
        <v>898</v>
      </c>
      <c r="B900">
        <v>5252.924030218293</v>
      </c>
      <c r="C900">
        <v>5252.924030218293</v>
      </c>
      <c r="D900">
        <v>392.2095017405994</v>
      </c>
      <c r="E900">
        <v>135.709221345041</v>
      </c>
    </row>
    <row r="901" spans="1:5">
      <c r="A901">
        <v>899</v>
      </c>
      <c r="B901">
        <v>5252.924030218293</v>
      </c>
      <c r="C901">
        <v>5252.924030218293</v>
      </c>
      <c r="D901">
        <v>392.2097104774161</v>
      </c>
      <c r="E901">
        <v>135.7094300818579</v>
      </c>
    </row>
    <row r="902" spans="1:5">
      <c r="A902">
        <v>900</v>
      </c>
      <c r="B902">
        <v>5252.924030218293</v>
      </c>
      <c r="C902">
        <v>5252.924030218293</v>
      </c>
      <c r="D902">
        <v>392.2100244017766</v>
      </c>
      <c r="E902">
        <v>135.7097440062185</v>
      </c>
    </row>
    <row r="903" spans="1:5">
      <c r="A903">
        <v>901</v>
      </c>
      <c r="B903">
        <v>5252.924030218293</v>
      </c>
      <c r="C903">
        <v>5252.924030218293</v>
      </c>
      <c r="D903">
        <v>392.2108180508083</v>
      </c>
      <c r="E903">
        <v>135.7105376552494</v>
      </c>
    </row>
    <row r="904" spans="1:5">
      <c r="A904">
        <v>902</v>
      </c>
      <c r="B904">
        <v>5252.924030218293</v>
      </c>
      <c r="C904">
        <v>5252.924030218293</v>
      </c>
      <c r="D904">
        <v>392.2106479759377</v>
      </c>
      <c r="E904">
        <v>135.7103675803794</v>
      </c>
    </row>
    <row r="905" spans="1:5">
      <c r="A905">
        <v>903</v>
      </c>
      <c r="B905">
        <v>5252.924030218293</v>
      </c>
      <c r="C905">
        <v>5252.924030218293</v>
      </c>
      <c r="D905">
        <v>392.2108612637299</v>
      </c>
      <c r="E905">
        <v>135.710580868171</v>
      </c>
    </row>
    <row r="906" spans="1:5">
      <c r="A906">
        <v>904</v>
      </c>
      <c r="B906">
        <v>5252.924030218293</v>
      </c>
      <c r="C906">
        <v>5252.924030218293</v>
      </c>
      <c r="D906">
        <v>392.2103695677152</v>
      </c>
      <c r="E906">
        <v>135.7100891721572</v>
      </c>
    </row>
    <row r="907" spans="1:5">
      <c r="A907">
        <v>905</v>
      </c>
      <c r="B907">
        <v>5252.924030218293</v>
      </c>
      <c r="C907">
        <v>5252.924030218293</v>
      </c>
      <c r="D907">
        <v>392.2112188472353</v>
      </c>
      <c r="E907">
        <v>135.7109384516773</v>
      </c>
    </row>
    <row r="908" spans="1:5">
      <c r="A908">
        <v>906</v>
      </c>
      <c r="B908">
        <v>5252.924030218293</v>
      </c>
      <c r="C908">
        <v>5252.924030218293</v>
      </c>
      <c r="D908">
        <v>392.2107477836076</v>
      </c>
      <c r="E908">
        <v>135.710467388049</v>
      </c>
    </row>
    <row r="909" spans="1:5">
      <c r="A909">
        <v>907</v>
      </c>
      <c r="B909">
        <v>5252.924030218293</v>
      </c>
      <c r="C909">
        <v>5252.924030218293</v>
      </c>
      <c r="D909">
        <v>392.2106238692521</v>
      </c>
      <c r="E909">
        <v>135.7103434736936</v>
      </c>
    </row>
    <row r="910" spans="1:5">
      <c r="A910">
        <v>908</v>
      </c>
      <c r="B910">
        <v>5252.924030218293</v>
      </c>
      <c r="C910">
        <v>5252.924030218293</v>
      </c>
      <c r="D910">
        <v>392.2108562017794</v>
      </c>
      <c r="E910">
        <v>135.71057580622</v>
      </c>
    </row>
    <row r="911" spans="1:5">
      <c r="A911">
        <v>909</v>
      </c>
      <c r="B911">
        <v>5252.924030218293</v>
      </c>
      <c r="C911">
        <v>5252.924030218293</v>
      </c>
      <c r="D911">
        <v>392.2101699257975</v>
      </c>
      <c r="E911">
        <v>135.7098895302389</v>
      </c>
    </row>
    <row r="912" spans="1:5">
      <c r="A912">
        <v>910</v>
      </c>
      <c r="B912">
        <v>5252.924030218293</v>
      </c>
      <c r="C912">
        <v>5252.924030218293</v>
      </c>
      <c r="D912">
        <v>392.2094438509755</v>
      </c>
      <c r="E912">
        <v>135.709163455417</v>
      </c>
    </row>
    <row r="913" spans="1:5">
      <c r="A913">
        <v>911</v>
      </c>
      <c r="B913">
        <v>5252.924030218293</v>
      </c>
      <c r="C913">
        <v>5252.924030218293</v>
      </c>
      <c r="D913">
        <v>392.2096058163986</v>
      </c>
      <c r="E913">
        <v>135.7093254208407</v>
      </c>
    </row>
    <row r="914" spans="1:5">
      <c r="A914">
        <v>912</v>
      </c>
      <c r="B914">
        <v>5252.924030218293</v>
      </c>
      <c r="C914">
        <v>5252.924030218293</v>
      </c>
      <c r="D914">
        <v>392.209197410214</v>
      </c>
      <c r="E914">
        <v>135.7089170146551</v>
      </c>
    </row>
    <row r="915" spans="1:5">
      <c r="A915">
        <v>913</v>
      </c>
      <c r="B915">
        <v>5252.924030218293</v>
      </c>
      <c r="C915">
        <v>5252.924030218293</v>
      </c>
      <c r="D915">
        <v>392.2087354278757</v>
      </c>
      <c r="E915">
        <v>135.7084550323171</v>
      </c>
    </row>
    <row r="916" spans="1:5">
      <c r="A916">
        <v>914</v>
      </c>
      <c r="B916">
        <v>5252.924030218293</v>
      </c>
      <c r="C916">
        <v>5252.924030218293</v>
      </c>
      <c r="D916">
        <v>392.2098471308981</v>
      </c>
      <c r="E916">
        <v>135.7095667353396</v>
      </c>
    </row>
    <row r="917" spans="1:5">
      <c r="A917">
        <v>915</v>
      </c>
      <c r="B917">
        <v>5252.924030218293</v>
      </c>
      <c r="C917">
        <v>5252.924030218293</v>
      </c>
      <c r="D917">
        <v>392.2089703837772</v>
      </c>
      <c r="E917">
        <v>135.7086899882178</v>
      </c>
    </row>
    <row r="918" spans="1:5">
      <c r="A918">
        <v>916</v>
      </c>
      <c r="B918">
        <v>5252.924030218293</v>
      </c>
      <c r="C918">
        <v>5252.924030218293</v>
      </c>
      <c r="D918">
        <v>392.2093576999574</v>
      </c>
      <c r="E918">
        <v>135.7090773043987</v>
      </c>
    </row>
    <row r="919" spans="1:5">
      <c r="A919">
        <v>917</v>
      </c>
      <c r="B919">
        <v>5252.924030218293</v>
      </c>
      <c r="C919">
        <v>5252.924030218293</v>
      </c>
      <c r="D919">
        <v>392.2086516925874</v>
      </c>
      <c r="E919">
        <v>135.7083712970284</v>
      </c>
    </row>
    <row r="920" spans="1:5">
      <c r="A920">
        <v>918</v>
      </c>
      <c r="B920">
        <v>5252.924030218293</v>
      </c>
      <c r="C920">
        <v>5252.924030218293</v>
      </c>
      <c r="D920">
        <v>392.2083061774454</v>
      </c>
      <c r="E920">
        <v>135.7080257818863</v>
      </c>
    </row>
    <row r="921" spans="1:5">
      <c r="A921">
        <v>919</v>
      </c>
      <c r="B921">
        <v>5252.924030218293</v>
      </c>
      <c r="C921">
        <v>5252.924030218293</v>
      </c>
      <c r="D921">
        <v>392.2090244386309</v>
      </c>
      <c r="E921">
        <v>135.7087440430718</v>
      </c>
    </row>
    <row r="922" spans="1:5">
      <c r="A922">
        <v>920</v>
      </c>
      <c r="B922">
        <v>5252.924030218293</v>
      </c>
      <c r="C922">
        <v>5252.924030218293</v>
      </c>
      <c r="D922">
        <v>392.2089133694302</v>
      </c>
      <c r="E922">
        <v>135.7086329738719</v>
      </c>
    </row>
    <row r="923" spans="1:5">
      <c r="A923">
        <v>921</v>
      </c>
      <c r="B923">
        <v>5252.924030218293</v>
      </c>
      <c r="C923">
        <v>5252.924030218293</v>
      </c>
      <c r="D923">
        <v>392.2101080855876</v>
      </c>
      <c r="E923">
        <v>135.7098276900286</v>
      </c>
    </row>
    <row r="924" spans="1:5">
      <c r="A924">
        <v>922</v>
      </c>
      <c r="B924">
        <v>5252.924030218293</v>
      </c>
      <c r="C924">
        <v>5252.924030218293</v>
      </c>
      <c r="D924">
        <v>392.2100542838412</v>
      </c>
      <c r="E924">
        <v>135.7097738882826</v>
      </c>
    </row>
    <row r="925" spans="1:5">
      <c r="A925">
        <v>923</v>
      </c>
      <c r="B925">
        <v>5252.924030218293</v>
      </c>
      <c r="C925">
        <v>5252.924030218293</v>
      </c>
      <c r="D925">
        <v>392.2092544203396</v>
      </c>
      <c r="E925">
        <v>135.7089740247805</v>
      </c>
    </row>
    <row r="926" spans="1:5">
      <c r="A926">
        <v>924</v>
      </c>
      <c r="B926">
        <v>5252.924030218293</v>
      </c>
      <c r="C926">
        <v>5252.924030218293</v>
      </c>
      <c r="D926">
        <v>392.2102512558102</v>
      </c>
      <c r="E926">
        <v>135.7099708602508</v>
      </c>
    </row>
    <row r="927" spans="1:5">
      <c r="A927">
        <v>925</v>
      </c>
      <c r="B927">
        <v>5252.924030218293</v>
      </c>
      <c r="C927">
        <v>5252.924030218293</v>
      </c>
      <c r="D927">
        <v>392.2103081857733</v>
      </c>
      <c r="E927">
        <v>135.7100277902149</v>
      </c>
    </row>
    <row r="928" spans="1:5">
      <c r="A928">
        <v>926</v>
      </c>
      <c r="B928">
        <v>5252.924030218293</v>
      </c>
      <c r="C928">
        <v>5252.924030218293</v>
      </c>
      <c r="D928">
        <v>392.2104435763541</v>
      </c>
      <c r="E928">
        <v>135.7101631807954</v>
      </c>
    </row>
    <row r="929" spans="1:5">
      <c r="A929">
        <v>927</v>
      </c>
      <c r="B929">
        <v>5252.924030218293</v>
      </c>
      <c r="C929">
        <v>5252.924030218293</v>
      </c>
      <c r="D929">
        <v>392.2097496112274</v>
      </c>
      <c r="E929">
        <v>135.7094692156689</v>
      </c>
    </row>
    <row r="930" spans="1:5">
      <c r="A930">
        <v>928</v>
      </c>
      <c r="B930">
        <v>5252.924030218293</v>
      </c>
      <c r="C930">
        <v>5252.924030218293</v>
      </c>
      <c r="D930">
        <v>392.2107074866513</v>
      </c>
      <c r="E930">
        <v>135.7104270910927</v>
      </c>
    </row>
    <row r="931" spans="1:5">
      <c r="A931">
        <v>929</v>
      </c>
      <c r="B931">
        <v>5252.924030218293</v>
      </c>
      <c r="C931">
        <v>5252.924030218293</v>
      </c>
      <c r="D931">
        <v>392.2107606819807</v>
      </c>
      <c r="E931">
        <v>135.7104802864221</v>
      </c>
    </row>
    <row r="932" spans="1:5">
      <c r="A932">
        <v>930</v>
      </c>
      <c r="B932">
        <v>5252.924030218293</v>
      </c>
      <c r="C932">
        <v>5252.924030218293</v>
      </c>
      <c r="D932">
        <v>392.2107263181618</v>
      </c>
      <c r="E932">
        <v>135.7104459226036</v>
      </c>
    </row>
    <row r="933" spans="1:5">
      <c r="A933">
        <v>931</v>
      </c>
      <c r="B933">
        <v>5252.924030218293</v>
      </c>
      <c r="C933">
        <v>5252.924030218293</v>
      </c>
      <c r="D933">
        <v>392.2103547031176</v>
      </c>
      <c r="E933">
        <v>135.7100743075586</v>
      </c>
    </row>
    <row r="934" spans="1:5">
      <c r="A934">
        <v>932</v>
      </c>
      <c r="B934">
        <v>5252.924030218293</v>
      </c>
      <c r="C934">
        <v>5252.924030218293</v>
      </c>
      <c r="D934">
        <v>392.2107855487159</v>
      </c>
      <c r="E934">
        <v>135.7105051531572</v>
      </c>
    </row>
    <row r="935" spans="1:5">
      <c r="A935">
        <v>933</v>
      </c>
      <c r="B935">
        <v>5252.924030218293</v>
      </c>
      <c r="C935">
        <v>5252.924030218293</v>
      </c>
      <c r="D935">
        <v>392.2112919146604</v>
      </c>
      <c r="E935">
        <v>135.7110115191016</v>
      </c>
    </row>
    <row r="936" spans="1:5">
      <c r="A936">
        <v>934</v>
      </c>
      <c r="B936">
        <v>5252.924030218293</v>
      </c>
      <c r="C936">
        <v>5252.924030218293</v>
      </c>
      <c r="D936">
        <v>392.2112401268651</v>
      </c>
      <c r="E936">
        <v>135.7109597313065</v>
      </c>
    </row>
    <row r="937" spans="1:5">
      <c r="A937">
        <v>935</v>
      </c>
      <c r="B937">
        <v>5252.924030218293</v>
      </c>
      <c r="C937">
        <v>5252.924030218293</v>
      </c>
      <c r="D937">
        <v>392.2102447255018</v>
      </c>
      <c r="E937">
        <v>135.709964329943</v>
      </c>
    </row>
    <row r="938" spans="1:5">
      <c r="A938">
        <v>936</v>
      </c>
      <c r="B938">
        <v>5252.924030218293</v>
      </c>
      <c r="C938">
        <v>5252.924030218293</v>
      </c>
      <c r="D938">
        <v>392.2109897875258</v>
      </c>
      <c r="E938">
        <v>135.7107093919664</v>
      </c>
    </row>
    <row r="939" spans="1:5">
      <c r="A939">
        <v>937</v>
      </c>
      <c r="B939">
        <v>5252.924030218293</v>
      </c>
      <c r="C939">
        <v>5252.924030218293</v>
      </c>
      <c r="D939">
        <v>392.2101900185225</v>
      </c>
      <c r="E939">
        <v>135.7099096229633</v>
      </c>
    </row>
    <row r="940" spans="1:5">
      <c r="A940">
        <v>938</v>
      </c>
      <c r="B940">
        <v>5252.924030218293</v>
      </c>
      <c r="C940">
        <v>5252.924030218293</v>
      </c>
      <c r="D940">
        <v>392.2105818220044</v>
      </c>
      <c r="E940">
        <v>135.7103014264468</v>
      </c>
    </row>
    <row r="941" spans="1:5">
      <c r="A941">
        <v>939</v>
      </c>
      <c r="B941">
        <v>5252.924030218293</v>
      </c>
      <c r="C941">
        <v>5252.924030218293</v>
      </c>
      <c r="D941">
        <v>392.2116130007199</v>
      </c>
      <c r="E941">
        <v>135.7113326051614</v>
      </c>
    </row>
    <row r="942" spans="1:5">
      <c r="A942">
        <v>940</v>
      </c>
      <c r="B942">
        <v>5252.924030218293</v>
      </c>
      <c r="C942">
        <v>5252.924030218293</v>
      </c>
      <c r="D942">
        <v>392.2101717244142</v>
      </c>
      <c r="E942">
        <v>135.7098913288552</v>
      </c>
    </row>
    <row r="943" spans="1:5">
      <c r="A943">
        <v>941</v>
      </c>
      <c r="B943">
        <v>5252.924030218293</v>
      </c>
      <c r="C943">
        <v>5252.924030218293</v>
      </c>
      <c r="D943">
        <v>392.210368448602</v>
      </c>
      <c r="E943">
        <v>135.7100880530434</v>
      </c>
    </row>
    <row r="944" spans="1:5">
      <c r="A944">
        <v>942</v>
      </c>
      <c r="B944">
        <v>5252.924030218293</v>
      </c>
      <c r="C944">
        <v>5252.924030218293</v>
      </c>
      <c r="D944">
        <v>392.2114297790943</v>
      </c>
      <c r="E944">
        <v>135.7111493835353</v>
      </c>
    </row>
    <row r="945" spans="1:5">
      <c r="A945">
        <v>943</v>
      </c>
      <c r="B945">
        <v>5252.924030218293</v>
      </c>
      <c r="C945">
        <v>5252.924030218293</v>
      </c>
      <c r="D945">
        <v>392.2107646036302</v>
      </c>
      <c r="E945">
        <v>135.7104842080721</v>
      </c>
    </row>
    <row r="946" spans="1:5">
      <c r="A946">
        <v>944</v>
      </c>
      <c r="B946">
        <v>5252.924030218293</v>
      </c>
      <c r="C946">
        <v>5252.924030218293</v>
      </c>
      <c r="D946">
        <v>392.2105813740557</v>
      </c>
      <c r="E946">
        <v>135.7103009784974</v>
      </c>
    </row>
    <row r="947" spans="1:5">
      <c r="A947">
        <v>945</v>
      </c>
      <c r="B947">
        <v>5252.924030218293</v>
      </c>
      <c r="C947">
        <v>5252.924030218293</v>
      </c>
      <c r="D947">
        <v>392.2108776200981</v>
      </c>
      <c r="E947">
        <v>135.7105972245395</v>
      </c>
    </row>
    <row r="948" spans="1:5">
      <c r="A948">
        <v>946</v>
      </c>
      <c r="B948">
        <v>5252.924030218293</v>
      </c>
      <c r="C948">
        <v>5252.924030218293</v>
      </c>
      <c r="D948">
        <v>392.2101739158742</v>
      </c>
      <c r="E948">
        <v>135.7098935203158</v>
      </c>
    </row>
    <row r="949" spans="1:5">
      <c r="A949">
        <v>947</v>
      </c>
      <c r="B949">
        <v>5252.924030218293</v>
      </c>
      <c r="C949">
        <v>5252.924030218293</v>
      </c>
      <c r="D949">
        <v>392.2102985774546</v>
      </c>
      <c r="E949">
        <v>135.7100181818956</v>
      </c>
    </row>
    <row r="950" spans="1:5">
      <c r="A950">
        <v>948</v>
      </c>
      <c r="B950">
        <v>5252.924030218293</v>
      </c>
      <c r="C950">
        <v>5252.924030218293</v>
      </c>
      <c r="D950">
        <v>392.210819400161</v>
      </c>
      <c r="E950">
        <v>135.710539004602</v>
      </c>
    </row>
    <row r="951" spans="1:5">
      <c r="A951">
        <v>949</v>
      </c>
      <c r="B951">
        <v>5252.924030218293</v>
      </c>
      <c r="C951">
        <v>5252.924030218293</v>
      </c>
      <c r="D951">
        <v>392.2110262877117</v>
      </c>
      <c r="E951">
        <v>135.710745892153</v>
      </c>
    </row>
    <row r="952" spans="1:5">
      <c r="A952">
        <v>950</v>
      </c>
      <c r="B952">
        <v>5252.924030218293</v>
      </c>
      <c r="C952">
        <v>5252.924030218293</v>
      </c>
      <c r="D952">
        <v>392.2105086925444</v>
      </c>
      <c r="E952">
        <v>135.7102282969862</v>
      </c>
    </row>
    <row r="953" spans="1:5">
      <c r="A953">
        <v>951</v>
      </c>
      <c r="B953">
        <v>5252.924030218293</v>
      </c>
      <c r="C953">
        <v>5252.924030218293</v>
      </c>
      <c r="D953">
        <v>392.2107705679959</v>
      </c>
      <c r="E953">
        <v>135.7104901724376</v>
      </c>
    </row>
    <row r="954" spans="1:5">
      <c r="A954">
        <v>952</v>
      </c>
      <c r="B954">
        <v>5252.924030218293</v>
      </c>
      <c r="C954">
        <v>5252.924030218293</v>
      </c>
      <c r="D954">
        <v>392.2099822965728</v>
      </c>
      <c r="E954">
        <v>135.7097019010133</v>
      </c>
    </row>
    <row r="955" spans="1:5">
      <c r="A955">
        <v>953</v>
      </c>
      <c r="B955">
        <v>5252.924030218293</v>
      </c>
      <c r="C955">
        <v>5252.924030218293</v>
      </c>
      <c r="D955">
        <v>392.2103275566001</v>
      </c>
      <c r="E955">
        <v>135.7100471610419</v>
      </c>
    </row>
    <row r="956" spans="1:5">
      <c r="A956">
        <v>954</v>
      </c>
      <c r="B956">
        <v>5252.924030218293</v>
      </c>
      <c r="C956">
        <v>5252.924030218293</v>
      </c>
      <c r="D956">
        <v>392.2098378303341</v>
      </c>
      <c r="E956">
        <v>135.7095574347753</v>
      </c>
    </row>
    <row r="957" spans="1:5">
      <c r="A957">
        <v>955</v>
      </c>
      <c r="B957">
        <v>5252.924030218293</v>
      </c>
      <c r="C957">
        <v>5252.924030218293</v>
      </c>
      <c r="D957">
        <v>392.209718764176</v>
      </c>
      <c r="E957">
        <v>135.7094383686171</v>
      </c>
    </row>
    <row r="958" spans="1:5">
      <c r="A958">
        <v>956</v>
      </c>
      <c r="B958">
        <v>5252.924030218293</v>
      </c>
      <c r="C958">
        <v>5252.924030218293</v>
      </c>
      <c r="D958">
        <v>392.2093537217759</v>
      </c>
      <c r="E958">
        <v>135.7090733262167</v>
      </c>
    </row>
    <row r="959" spans="1:5">
      <c r="A959">
        <v>957</v>
      </c>
      <c r="B959">
        <v>5252.924030218293</v>
      </c>
      <c r="C959">
        <v>5252.924030218293</v>
      </c>
      <c r="D959">
        <v>392.2092999002639</v>
      </c>
      <c r="E959">
        <v>135.7090195047063</v>
      </c>
    </row>
    <row r="960" spans="1:5">
      <c r="A960">
        <v>958</v>
      </c>
      <c r="B960">
        <v>5252.924030218293</v>
      </c>
      <c r="C960">
        <v>5252.924030218293</v>
      </c>
      <c r="D960">
        <v>392.2088267028378</v>
      </c>
      <c r="E960">
        <v>135.7085463072799</v>
      </c>
    </row>
    <row r="961" spans="1:5">
      <c r="A961">
        <v>959</v>
      </c>
      <c r="B961">
        <v>5252.924030218293</v>
      </c>
      <c r="C961">
        <v>5252.924030218293</v>
      </c>
      <c r="D961">
        <v>392.2093456227378</v>
      </c>
      <c r="E961">
        <v>135.7090652271788</v>
      </c>
    </row>
    <row r="962" spans="1:5">
      <c r="A962">
        <v>960</v>
      </c>
      <c r="B962">
        <v>5252.924030218293</v>
      </c>
      <c r="C962">
        <v>5252.924030218293</v>
      </c>
      <c r="D962">
        <v>392.2096134521249</v>
      </c>
      <c r="E962">
        <v>135.7093330565663</v>
      </c>
    </row>
    <row r="963" spans="1:5">
      <c r="A963">
        <v>961</v>
      </c>
      <c r="B963">
        <v>5252.924030218293</v>
      </c>
      <c r="C963">
        <v>5252.924030218293</v>
      </c>
      <c r="D963">
        <v>392.2092656750576</v>
      </c>
      <c r="E963">
        <v>135.7089852794988</v>
      </c>
    </row>
    <row r="964" spans="1:5">
      <c r="A964">
        <v>962</v>
      </c>
      <c r="B964">
        <v>5252.924030218293</v>
      </c>
      <c r="C964">
        <v>5252.924030218293</v>
      </c>
      <c r="D964">
        <v>392.2088399203644</v>
      </c>
      <c r="E964">
        <v>135.7085595248059</v>
      </c>
    </row>
    <row r="965" spans="1:5">
      <c r="A965">
        <v>963</v>
      </c>
      <c r="B965">
        <v>5252.924030218293</v>
      </c>
      <c r="C965">
        <v>5252.924030218293</v>
      </c>
      <c r="D965">
        <v>392.2094359661803</v>
      </c>
      <c r="E965">
        <v>135.709155570622</v>
      </c>
    </row>
    <row r="966" spans="1:5">
      <c r="A966">
        <v>964</v>
      </c>
      <c r="B966">
        <v>5252.924030218293</v>
      </c>
      <c r="C966">
        <v>5252.924030218293</v>
      </c>
      <c r="D966">
        <v>392.2093212424605</v>
      </c>
      <c r="E966">
        <v>135.7090408469021</v>
      </c>
    </row>
    <row r="967" spans="1:5">
      <c r="A967">
        <v>965</v>
      </c>
      <c r="B967">
        <v>5252.924030218293</v>
      </c>
      <c r="C967">
        <v>5252.924030218293</v>
      </c>
      <c r="D967">
        <v>392.2093279299799</v>
      </c>
      <c r="E967">
        <v>135.709047534421</v>
      </c>
    </row>
    <row r="968" spans="1:5">
      <c r="A968">
        <v>966</v>
      </c>
      <c r="B968">
        <v>5252.924030218293</v>
      </c>
      <c r="C968">
        <v>5252.924030218293</v>
      </c>
      <c r="D968">
        <v>392.2092643298258</v>
      </c>
      <c r="E968">
        <v>135.7089839342673</v>
      </c>
    </row>
    <row r="969" spans="1:5">
      <c r="A969">
        <v>967</v>
      </c>
      <c r="B969">
        <v>5252.924030218293</v>
      </c>
      <c r="C969">
        <v>5252.924030218293</v>
      </c>
      <c r="D969">
        <v>392.2094366906366</v>
      </c>
      <c r="E969">
        <v>135.7091562950786</v>
      </c>
    </row>
    <row r="970" spans="1:5">
      <c r="A970">
        <v>968</v>
      </c>
      <c r="B970">
        <v>5252.924030218293</v>
      </c>
      <c r="C970">
        <v>5252.924030218293</v>
      </c>
      <c r="D970">
        <v>392.2091157152055</v>
      </c>
      <c r="E970">
        <v>135.7088353196469</v>
      </c>
    </row>
    <row r="971" spans="1:5">
      <c r="A971">
        <v>969</v>
      </c>
      <c r="B971">
        <v>5252.924030218293</v>
      </c>
      <c r="C971">
        <v>5252.924030218293</v>
      </c>
      <c r="D971">
        <v>392.209209475224</v>
      </c>
      <c r="E971">
        <v>135.7089290796648</v>
      </c>
    </row>
    <row r="972" spans="1:5">
      <c r="A972">
        <v>970</v>
      </c>
      <c r="B972">
        <v>5252.924030218293</v>
      </c>
      <c r="C972">
        <v>5252.924030218293</v>
      </c>
      <c r="D972">
        <v>392.2088311413185</v>
      </c>
      <c r="E972">
        <v>135.7085507457595</v>
      </c>
    </row>
    <row r="973" spans="1:5">
      <c r="A973">
        <v>971</v>
      </c>
      <c r="B973">
        <v>5252.924030218293</v>
      </c>
      <c r="C973">
        <v>5252.924030218293</v>
      </c>
      <c r="D973">
        <v>392.209130711871</v>
      </c>
      <c r="E973">
        <v>135.7088503163119</v>
      </c>
    </row>
    <row r="974" spans="1:5">
      <c r="A974">
        <v>972</v>
      </c>
      <c r="B974">
        <v>5252.924030218293</v>
      </c>
      <c r="C974">
        <v>5252.924030218293</v>
      </c>
      <c r="D974">
        <v>392.2081297326109</v>
      </c>
      <c r="E974">
        <v>135.7078493370519</v>
      </c>
    </row>
    <row r="975" spans="1:5">
      <c r="A975">
        <v>973</v>
      </c>
      <c r="B975">
        <v>5252.924030218293</v>
      </c>
      <c r="C975">
        <v>5252.924030218293</v>
      </c>
      <c r="D975">
        <v>392.2087851162929</v>
      </c>
      <c r="E975">
        <v>135.7085047207338</v>
      </c>
    </row>
    <row r="976" spans="1:5">
      <c r="A976">
        <v>974</v>
      </c>
      <c r="B976">
        <v>5252.924030218293</v>
      </c>
      <c r="C976">
        <v>5252.924030218293</v>
      </c>
      <c r="D976">
        <v>392.2090857376192</v>
      </c>
      <c r="E976">
        <v>135.7088053420604</v>
      </c>
    </row>
    <row r="977" spans="1:5">
      <c r="A977">
        <v>975</v>
      </c>
      <c r="B977">
        <v>5252.924030218293</v>
      </c>
      <c r="C977">
        <v>5252.924030218293</v>
      </c>
      <c r="D977">
        <v>392.2088501704427</v>
      </c>
      <c r="E977">
        <v>135.7085697748842</v>
      </c>
    </row>
    <row r="978" spans="1:5">
      <c r="A978">
        <v>976</v>
      </c>
      <c r="B978">
        <v>5252.924030218293</v>
      </c>
      <c r="C978">
        <v>5252.924030218293</v>
      </c>
      <c r="D978">
        <v>392.208586189462</v>
      </c>
      <c r="E978">
        <v>135.7083057939029</v>
      </c>
    </row>
    <row r="979" spans="1:5">
      <c r="A979">
        <v>977</v>
      </c>
      <c r="B979">
        <v>5252.924030218293</v>
      </c>
      <c r="C979">
        <v>5252.924030218293</v>
      </c>
      <c r="D979">
        <v>392.2084387680925</v>
      </c>
      <c r="E979">
        <v>135.7081583725346</v>
      </c>
    </row>
    <row r="980" spans="1:5">
      <c r="A980">
        <v>978</v>
      </c>
      <c r="B980">
        <v>5252.924030218293</v>
      </c>
      <c r="C980">
        <v>5252.924030218293</v>
      </c>
      <c r="D980">
        <v>392.208915460893</v>
      </c>
      <c r="E980">
        <v>135.7086350653339</v>
      </c>
    </row>
    <row r="981" spans="1:5">
      <c r="A981">
        <v>979</v>
      </c>
      <c r="B981">
        <v>5252.924030218293</v>
      </c>
      <c r="C981">
        <v>5252.924030218293</v>
      </c>
      <c r="D981">
        <v>392.2087669808221</v>
      </c>
      <c r="E981">
        <v>135.7084865852633</v>
      </c>
    </row>
    <row r="982" spans="1:5">
      <c r="A982">
        <v>980</v>
      </c>
      <c r="B982">
        <v>5252.924030218293</v>
      </c>
      <c r="C982">
        <v>5252.924030218293</v>
      </c>
      <c r="D982">
        <v>392.2084694658248</v>
      </c>
      <c r="E982">
        <v>135.7081890702666</v>
      </c>
    </row>
    <row r="983" spans="1:5">
      <c r="A983">
        <v>981</v>
      </c>
      <c r="B983">
        <v>5252.924030218293</v>
      </c>
      <c r="C983">
        <v>5252.924030218293</v>
      </c>
      <c r="D983">
        <v>392.2087024417807</v>
      </c>
      <c r="E983">
        <v>135.7084220462218</v>
      </c>
    </row>
    <row r="984" spans="1:5">
      <c r="A984">
        <v>982</v>
      </c>
      <c r="B984">
        <v>5252.924030218293</v>
      </c>
      <c r="C984">
        <v>5252.924030218293</v>
      </c>
      <c r="D984">
        <v>392.2084350758382</v>
      </c>
      <c r="E984">
        <v>135.7081546802791</v>
      </c>
    </row>
    <row r="985" spans="1:5">
      <c r="A985">
        <v>983</v>
      </c>
      <c r="B985">
        <v>5252.924030218293</v>
      </c>
      <c r="C985">
        <v>5252.924030218293</v>
      </c>
      <c r="D985">
        <v>392.208544703968</v>
      </c>
      <c r="E985">
        <v>135.708264308409</v>
      </c>
    </row>
    <row r="986" spans="1:5">
      <c r="A986">
        <v>984</v>
      </c>
      <c r="B986">
        <v>5252.924030218293</v>
      </c>
      <c r="C986">
        <v>5252.924030218293</v>
      </c>
      <c r="D986">
        <v>392.2089220291465</v>
      </c>
      <c r="E986">
        <v>135.708641633587</v>
      </c>
    </row>
    <row r="987" spans="1:5">
      <c r="A987">
        <v>985</v>
      </c>
      <c r="B987">
        <v>5252.924030218293</v>
      </c>
      <c r="C987">
        <v>5252.924030218293</v>
      </c>
      <c r="D987">
        <v>392.2090572603479</v>
      </c>
      <c r="E987">
        <v>135.7087768647894</v>
      </c>
    </row>
    <row r="988" spans="1:5">
      <c r="A988">
        <v>986</v>
      </c>
      <c r="B988">
        <v>5252.924030218293</v>
      </c>
      <c r="C988">
        <v>5252.924030218293</v>
      </c>
      <c r="D988">
        <v>392.2094731411983</v>
      </c>
      <c r="E988">
        <v>135.709192745639</v>
      </c>
    </row>
    <row r="989" spans="1:5">
      <c r="A989">
        <v>987</v>
      </c>
      <c r="B989">
        <v>5252.924030218293</v>
      </c>
      <c r="C989">
        <v>5252.924030218293</v>
      </c>
      <c r="D989">
        <v>392.2088106496954</v>
      </c>
      <c r="E989">
        <v>135.7085302541368</v>
      </c>
    </row>
    <row r="990" spans="1:5">
      <c r="A990">
        <v>988</v>
      </c>
      <c r="B990">
        <v>5252.924030218293</v>
      </c>
      <c r="C990">
        <v>5252.924030218293</v>
      </c>
      <c r="D990">
        <v>392.2092164589582</v>
      </c>
      <c r="E990">
        <v>135.7089360633991</v>
      </c>
    </row>
    <row r="991" spans="1:5">
      <c r="A991">
        <v>989</v>
      </c>
      <c r="B991">
        <v>5252.924030218293</v>
      </c>
      <c r="C991">
        <v>5252.924030218293</v>
      </c>
      <c r="D991">
        <v>392.2092009172263</v>
      </c>
      <c r="E991">
        <v>135.7089205216674</v>
      </c>
    </row>
    <row r="992" spans="1:5">
      <c r="A992">
        <v>990</v>
      </c>
      <c r="B992">
        <v>5252.924030218293</v>
      </c>
      <c r="C992">
        <v>5252.924030218293</v>
      </c>
      <c r="D992">
        <v>392.2087626888198</v>
      </c>
      <c r="E992">
        <v>135.7084822932613</v>
      </c>
    </row>
    <row r="993" spans="1:5">
      <c r="A993">
        <v>991</v>
      </c>
      <c r="B993">
        <v>5252.924030218293</v>
      </c>
      <c r="C993">
        <v>5252.924030218293</v>
      </c>
      <c r="D993">
        <v>392.2089994865422</v>
      </c>
      <c r="E993">
        <v>135.7087190909843</v>
      </c>
    </row>
    <row r="994" spans="1:5">
      <c r="A994">
        <v>992</v>
      </c>
      <c r="B994">
        <v>5252.924030218293</v>
      </c>
      <c r="C994">
        <v>5252.924030218293</v>
      </c>
      <c r="D994">
        <v>392.2086860392769</v>
      </c>
      <c r="E994">
        <v>135.7084056437182</v>
      </c>
    </row>
    <row r="995" spans="1:5">
      <c r="A995">
        <v>993</v>
      </c>
      <c r="B995">
        <v>5252.924030218293</v>
      </c>
      <c r="C995">
        <v>5252.924030218293</v>
      </c>
      <c r="D995">
        <v>392.2088818553977</v>
      </c>
      <c r="E995">
        <v>135.7086014598397</v>
      </c>
    </row>
    <row r="996" spans="1:5">
      <c r="A996">
        <v>994</v>
      </c>
      <c r="B996">
        <v>5252.924030218293</v>
      </c>
      <c r="C996">
        <v>5252.924030218293</v>
      </c>
      <c r="D996">
        <v>392.2087922607157</v>
      </c>
      <c r="E996">
        <v>135.7085118651574</v>
      </c>
    </row>
    <row r="997" spans="1:5">
      <c r="A997">
        <v>995</v>
      </c>
      <c r="B997">
        <v>5252.924030218293</v>
      </c>
      <c r="C997">
        <v>5252.924030218293</v>
      </c>
      <c r="D997">
        <v>392.2087054450505</v>
      </c>
      <c r="E997">
        <v>135.7084250494909</v>
      </c>
    </row>
    <row r="998" spans="1:5">
      <c r="A998">
        <v>996</v>
      </c>
      <c r="B998">
        <v>5252.924030218293</v>
      </c>
      <c r="C998">
        <v>5252.924030218293</v>
      </c>
      <c r="D998">
        <v>392.2086318540296</v>
      </c>
      <c r="E998">
        <v>135.7083514584713</v>
      </c>
    </row>
    <row r="999" spans="1:5">
      <c r="A999">
        <v>997</v>
      </c>
      <c r="B999">
        <v>5252.924030218293</v>
      </c>
      <c r="C999">
        <v>5252.924030218293</v>
      </c>
      <c r="D999">
        <v>392.2087820752379</v>
      </c>
      <c r="E999">
        <v>135.7085016796792</v>
      </c>
    </row>
    <row r="1000" spans="1:5">
      <c r="A1000">
        <v>998</v>
      </c>
      <c r="B1000">
        <v>5252.924030218293</v>
      </c>
      <c r="C1000">
        <v>5252.924030218293</v>
      </c>
      <c r="D1000">
        <v>392.208766380652</v>
      </c>
      <c r="E1000">
        <v>135.7084859850934</v>
      </c>
    </row>
    <row r="1001" spans="1:5">
      <c r="A1001">
        <v>999</v>
      </c>
      <c r="B1001">
        <v>5252.924030218293</v>
      </c>
      <c r="C1001">
        <v>5252.924030218293</v>
      </c>
      <c r="D1001">
        <v>392.2086536895874</v>
      </c>
      <c r="E1001">
        <v>135.7083732940286</v>
      </c>
    </row>
    <row r="1002" spans="1:5">
      <c r="A1002">
        <v>1000</v>
      </c>
      <c r="B1002">
        <v>5252.924030218293</v>
      </c>
      <c r="C1002">
        <v>5252.924030218293</v>
      </c>
      <c r="D1002">
        <v>392.2086636780501</v>
      </c>
      <c r="E1002">
        <v>135.7083832824908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0.2389243063937598</v>
      </c>
      <c r="I2">
        <v>0.1556203804787856</v>
      </c>
      <c r="J2">
        <v>0</v>
      </c>
      <c r="K2">
        <v>2.854044909010567</v>
      </c>
      <c r="L2">
        <v>925.0080340022395</v>
      </c>
      <c r="M2">
        <v>587.435179978541</v>
      </c>
      <c r="N2">
        <v>524.9191894753569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36.04721561537849</v>
      </c>
      <c r="F3">
        <v>247.7270866343478</v>
      </c>
      <c r="G3">
        <v>40727.60140228912</v>
      </c>
      <c r="H3">
        <v>0.1958722374635226</v>
      </c>
      <c r="I3">
        <v>0.1500800591762004</v>
      </c>
      <c r="J3">
        <v>8.289514136034908</v>
      </c>
      <c r="K3">
        <v>2.854044909010567</v>
      </c>
      <c r="L3">
        <v>925.0080340022395</v>
      </c>
      <c r="M3">
        <v>676.4741768099699</v>
      </c>
      <c r="N3">
        <v>3053.500211053399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36.96507530556094</v>
      </c>
      <c r="F4">
        <v>234.9684846969107</v>
      </c>
      <c r="G4">
        <v>41187.57703926662</v>
      </c>
      <c r="H4">
        <v>0.1959857614993794</v>
      </c>
      <c r="I4">
        <v>0.1500934681349517</v>
      </c>
      <c r="J4">
        <v>8.496518911340734</v>
      </c>
      <c r="K4">
        <v>2.854044909010567</v>
      </c>
      <c r="L4">
        <v>925.0080340022395</v>
      </c>
      <c r="M4">
        <v>676.1936556750926</v>
      </c>
      <c r="N4">
        <v>2757.386014685067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37.88108872249443</v>
      </c>
      <c r="F5">
        <v>223.1248159723444</v>
      </c>
      <c r="G5">
        <v>41494.22746391828</v>
      </c>
      <c r="H5">
        <v>0.1961657040455209</v>
      </c>
      <c r="I5">
        <v>0.1501147356159068</v>
      </c>
      <c r="J5">
        <v>8.734979548257161</v>
      </c>
      <c r="K5">
        <v>2.854044909010567</v>
      </c>
      <c r="L5">
        <v>925.0080340022395</v>
      </c>
      <c r="M5">
        <v>675.7496166177428</v>
      </c>
      <c r="N5">
        <v>2560.084019796501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38.73877367041074</v>
      </c>
      <c r="F6">
        <v>212.8366988477774</v>
      </c>
      <c r="G6">
        <v>41654.09997905547</v>
      </c>
      <c r="H6">
        <v>0.1963849158027639</v>
      </c>
      <c r="I6">
        <v>0.150140666635044</v>
      </c>
      <c r="J6">
        <v>8.983620964703068</v>
      </c>
      <c r="K6">
        <v>2.854044909010567</v>
      </c>
      <c r="L6">
        <v>925.0080340022395</v>
      </c>
      <c r="M6">
        <v>675.20967241378</v>
      </c>
      <c r="N6">
        <v>2449.186578915904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39.59682989202636</v>
      </c>
      <c r="F7">
        <v>200.7840077458648</v>
      </c>
      <c r="G7">
        <v>40848.73234708924</v>
      </c>
      <c r="H7">
        <v>0.1965696930883305</v>
      </c>
      <c r="I7">
        <v>0.1501625433395221</v>
      </c>
      <c r="J7">
        <v>9.221889597699025</v>
      </c>
      <c r="K7">
        <v>2.854044909010567</v>
      </c>
      <c r="L7">
        <v>925.0080340022395</v>
      </c>
      <c r="M7">
        <v>674.7553935190037</v>
      </c>
      <c r="N7">
        <v>2350.80484910238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40.12462898715191</v>
      </c>
      <c r="F8">
        <v>194.701483926325</v>
      </c>
      <c r="G8">
        <v>40777.27374365777</v>
      </c>
      <c r="H8">
        <v>0.196801757850431</v>
      </c>
      <c r="I8">
        <v>0.1501900432681095</v>
      </c>
      <c r="J8">
        <v>9.437704454884882</v>
      </c>
      <c r="K8">
        <v>2.854044909010567</v>
      </c>
      <c r="L8">
        <v>925.0080340022395</v>
      </c>
      <c r="M8">
        <v>674.1859541973645</v>
      </c>
      <c r="N8">
        <v>2324.167381775248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40.78902259008304</v>
      </c>
      <c r="F9">
        <v>187.9521067116701</v>
      </c>
      <c r="G9">
        <v>40736.70113468926</v>
      </c>
      <c r="H9">
        <v>0.196990886793821</v>
      </c>
      <c r="I9">
        <v>0.1502124755230137</v>
      </c>
      <c r="J9">
        <v>9.644690968641187</v>
      </c>
      <c r="K9">
        <v>2.854044909010567</v>
      </c>
      <c r="L9">
        <v>925.0080340022395</v>
      </c>
      <c r="M9">
        <v>673.7227710077632</v>
      </c>
      <c r="N9">
        <v>2273.47885333165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41.28772808929126</v>
      </c>
      <c r="F10">
        <v>183.0384774912721</v>
      </c>
      <c r="G10">
        <v>40727.60140228912</v>
      </c>
      <c r="H10">
        <v>0.1972179032008005</v>
      </c>
      <c r="I10">
        <v>0.1502394255682257</v>
      </c>
      <c r="J10">
        <v>9.834548728953271</v>
      </c>
      <c r="K10">
        <v>2.854044909010567</v>
      </c>
      <c r="L10">
        <v>925.0080340022395</v>
      </c>
      <c r="M10">
        <v>673.1678644676227</v>
      </c>
      <c r="N10">
        <v>2253.728370760253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41.92320257322263</v>
      </c>
      <c r="F11">
        <v>177.4210705551984</v>
      </c>
      <c r="G11">
        <v>40727.60140228912</v>
      </c>
      <c r="H11">
        <v>0.1973994734343475</v>
      </c>
      <c r="I11">
        <v>0.1502609993693863</v>
      </c>
      <c r="J11">
        <v>10.01152549911852</v>
      </c>
      <c r="K11">
        <v>2.854044909010567</v>
      </c>
      <c r="L11">
        <v>925.0080340022395</v>
      </c>
      <c r="M11">
        <v>672.7248773305389</v>
      </c>
      <c r="N11">
        <v>2208.741787230155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42.39295944198127</v>
      </c>
      <c r="F12">
        <v>173.3133699012045</v>
      </c>
      <c r="G12">
        <v>40727.60140228912</v>
      </c>
      <c r="H12">
        <v>0.1976205538485049</v>
      </c>
      <c r="I12">
        <v>0.1502872903041823</v>
      </c>
      <c r="J12">
        <v>10.17555576957177</v>
      </c>
      <c r="K12">
        <v>2.854044909010567</v>
      </c>
      <c r="L12">
        <v>925.0080340022395</v>
      </c>
      <c r="M12">
        <v>672.186491598516</v>
      </c>
      <c r="N12">
        <v>2192.750457133302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42.99965609307968</v>
      </c>
      <c r="F13">
        <v>168.511614198314</v>
      </c>
      <c r="G13">
        <v>40727.60140228912</v>
      </c>
      <c r="H13">
        <v>0.197793861248262</v>
      </c>
      <c r="I13">
        <v>0.1503079174175917</v>
      </c>
      <c r="J13">
        <v>10.32488971106407</v>
      </c>
      <c r="K13">
        <v>2.854044909010567</v>
      </c>
      <c r="L13">
        <v>925.0080340022395</v>
      </c>
      <c r="M13">
        <v>671.7652080095851</v>
      </c>
      <c r="N13">
        <v>2151.153093976975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43.44058509728384</v>
      </c>
      <c r="F14">
        <v>165.0346928199994</v>
      </c>
      <c r="G14">
        <v>40727.60140228913</v>
      </c>
      <c r="H14">
        <v>0.1980088707641883</v>
      </c>
      <c r="I14">
        <v>0.1503335291243921</v>
      </c>
      <c r="J14">
        <v>10.46515115485428</v>
      </c>
      <c r="K14">
        <v>2.854044909010567</v>
      </c>
      <c r="L14">
        <v>925.0080340022395</v>
      </c>
      <c r="M14">
        <v>671.2434821182094</v>
      </c>
      <c r="N14">
        <v>2137.484134182604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44.01861781042529</v>
      </c>
      <c r="F15">
        <v>160.8963194260562</v>
      </c>
      <c r="G15">
        <v>40727.60140228912</v>
      </c>
      <c r="H15">
        <v>0.1981739657900779</v>
      </c>
      <c r="I15">
        <v>0.1503532109905378</v>
      </c>
      <c r="J15">
        <v>10.59003243052963</v>
      </c>
      <c r="K15">
        <v>2.854044909010567</v>
      </c>
      <c r="L15">
        <v>925.0080340022395</v>
      </c>
      <c r="M15">
        <v>670.843571337569</v>
      </c>
      <c r="N15">
        <v>2098.142165015503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44.4308283615281</v>
      </c>
      <c r="F16">
        <v>157.9369064639324</v>
      </c>
      <c r="G16">
        <v>40727.60140228912</v>
      </c>
      <c r="H16">
        <v>0.1983829435126321</v>
      </c>
      <c r="I16">
        <v>0.1503781441724986</v>
      </c>
      <c r="J16">
        <v>10.70891611496896</v>
      </c>
      <c r="K16">
        <v>2.854044909010567</v>
      </c>
      <c r="L16">
        <v>925.0080340022395</v>
      </c>
      <c r="M16">
        <v>670.3382280928446</v>
      </c>
      <c r="N16">
        <v>2086.000982971892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44.98030374652642</v>
      </c>
      <c r="F17">
        <v>154.3464824734756</v>
      </c>
      <c r="G17">
        <v>40727.60140228912</v>
      </c>
      <c r="H17">
        <v>0.1985398750321208</v>
      </c>
      <c r="I17">
        <v>0.1503968822649602</v>
      </c>
      <c r="J17">
        <v>10.81240869128595</v>
      </c>
      <c r="K17">
        <v>2.854044909010567</v>
      </c>
      <c r="L17">
        <v>925.0080340022395</v>
      </c>
      <c r="M17">
        <v>669.9593749097382</v>
      </c>
      <c r="N17">
        <v>2048.256221118497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45.36389891656516</v>
      </c>
      <c r="F18">
        <v>151.8181859586994</v>
      </c>
      <c r="G18">
        <v>40727.60140228913</v>
      </c>
      <c r="H18">
        <v>0.1987428588746568</v>
      </c>
      <c r="I18">
        <v>0.1504211376524431</v>
      </c>
      <c r="J18">
        <v>10.91217125480747</v>
      </c>
      <c r="K18">
        <v>2.854044909010567</v>
      </c>
      <c r="L18">
        <v>925.0080340022395</v>
      </c>
      <c r="M18">
        <v>669.4701491859252</v>
      </c>
      <c r="N18">
        <v>2037.165180829815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45.88491651164955</v>
      </c>
      <c r="F19">
        <v>148.6867184102771</v>
      </c>
      <c r="G19">
        <v>40727.60140228912</v>
      </c>
      <c r="H19">
        <v>0.1988916743212134</v>
      </c>
      <c r="I19">
        <v>0.150438933491</v>
      </c>
      <c r="J19">
        <v>10.99698019220873</v>
      </c>
      <c r="K19">
        <v>2.854044909010567</v>
      </c>
      <c r="L19">
        <v>925.0080340022395</v>
      </c>
      <c r="M19">
        <v>669.1120530581572</v>
      </c>
      <c r="N19">
        <v>2000.57949248847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46.23999322219046</v>
      </c>
      <c r="F20">
        <v>146.5226457207422</v>
      </c>
      <c r="G20">
        <v>40727.60140228913</v>
      </c>
      <c r="H20">
        <v>0.1990887010438127</v>
      </c>
      <c r="I20">
        <v>0.1504625118416182</v>
      </c>
      <c r="J20">
        <v>11.07962118641394</v>
      </c>
      <c r="K20">
        <v>2.854044909010567</v>
      </c>
      <c r="L20">
        <v>925.0080340022395</v>
      </c>
      <c r="M20">
        <v>668.6386913225807</v>
      </c>
      <c r="N20">
        <v>1990.291528971598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46.7326456920586</v>
      </c>
      <c r="F21">
        <v>143.7805326759808</v>
      </c>
      <c r="G21">
        <v>40727.60140228912</v>
      </c>
      <c r="H21">
        <v>0.1992294465872624</v>
      </c>
      <c r="I21">
        <v>0.150479367007175</v>
      </c>
      <c r="J21">
        <v>11.14806978231588</v>
      </c>
      <c r="K21">
        <v>2.854044909010567</v>
      </c>
      <c r="L21">
        <v>925.0080340022395</v>
      </c>
      <c r="M21">
        <v>668.3010655217774</v>
      </c>
      <c r="N21">
        <v>1954.803511610647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47.05929489078009</v>
      </c>
      <c r="F22">
        <v>141.9282312098099</v>
      </c>
      <c r="G22">
        <v>40727.60140228913</v>
      </c>
      <c r="H22">
        <v>0.1994205518458942</v>
      </c>
      <c r="I22">
        <v>0.1505022691073809</v>
      </c>
      <c r="J22">
        <v>11.21532599823756</v>
      </c>
      <c r="K22">
        <v>2.854044909010567</v>
      </c>
      <c r="L22">
        <v>925.0080340022395</v>
      </c>
      <c r="M22">
        <v>667.8433253571653</v>
      </c>
      <c r="N22">
        <v>1945.105774222062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47.52366820995472</v>
      </c>
      <c r="F23">
        <v>139.5203687448406</v>
      </c>
      <c r="G23">
        <v>40727.60140228912</v>
      </c>
      <c r="H23">
        <v>0.1995532725808493</v>
      </c>
      <c r="I23">
        <v>0.1505181852594385</v>
      </c>
      <c r="J23">
        <v>11.269396732238</v>
      </c>
      <c r="K23">
        <v>2.854044909010567</v>
      </c>
      <c r="L23">
        <v>925.0080340022395</v>
      </c>
      <c r="M23">
        <v>667.5258961031614</v>
      </c>
      <c r="N23">
        <v>1910.491586469316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47.82197503548206</v>
      </c>
      <c r="F24">
        <v>137.9382809348353</v>
      </c>
      <c r="G24">
        <v>40727.6014022891</v>
      </c>
      <c r="H24">
        <v>0.1997384909877599</v>
      </c>
      <c r="I24">
        <v>0.1505404119276918</v>
      </c>
      <c r="J24">
        <v>11.32277820179162</v>
      </c>
      <c r="K24">
        <v>2.854044909010567</v>
      </c>
      <c r="L24">
        <v>925.0080340022395</v>
      </c>
      <c r="M24">
        <v>667.0835457259767</v>
      </c>
      <c r="N24">
        <v>1901.151639525551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48.2581486576072</v>
      </c>
      <c r="F25">
        <v>135.8205962310207</v>
      </c>
      <c r="G25">
        <v>40727.60140228912</v>
      </c>
      <c r="H25">
        <v>0.1998632311473123</v>
      </c>
      <c r="I25">
        <v>0.1505553908252185</v>
      </c>
      <c r="J25">
        <v>11.36416975581476</v>
      </c>
      <c r="K25">
        <v>2.854044909010567</v>
      </c>
      <c r="L25">
        <v>925.0080340022395</v>
      </c>
      <c r="M25">
        <v>666.7860512916293</v>
      </c>
      <c r="N25">
        <v>1866.926206633314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48.52819259317303</v>
      </c>
      <c r="F26">
        <v>134.475528143058</v>
      </c>
      <c r="G26">
        <v>40727.60140228912</v>
      </c>
      <c r="H26">
        <v>0.2000425963438145</v>
      </c>
      <c r="I26">
        <v>0.1505769429168757</v>
      </c>
      <c r="J26">
        <v>11.40501129907184</v>
      </c>
      <c r="K26">
        <v>2.854044909010567</v>
      </c>
      <c r="L26">
        <v>925.0080340022395</v>
      </c>
      <c r="M26">
        <v>666.3588690626842</v>
      </c>
      <c r="N26">
        <v>1857.881644149566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48.93623960679317</v>
      </c>
      <c r="F27">
        <v>132.6124785821389</v>
      </c>
      <c r="G27">
        <v>40727.60140228912</v>
      </c>
      <c r="H27">
        <v>0.200159399547346</v>
      </c>
      <c r="I27">
        <v>0.1505909864436384</v>
      </c>
      <c r="J27">
        <v>11.43519583382154</v>
      </c>
      <c r="K27">
        <v>2.854044909010567</v>
      </c>
      <c r="L27">
        <v>925.0080340022395</v>
      </c>
      <c r="M27">
        <v>666.0810588268083</v>
      </c>
      <c r="N27">
        <v>1824.09034152759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49.17809462326009</v>
      </c>
      <c r="F28">
        <v>131.4777624852866</v>
      </c>
      <c r="G28">
        <v>40727.60140228913</v>
      </c>
      <c r="H28">
        <v>0.2003329442911416</v>
      </c>
      <c r="I28">
        <v>0.1506118648578213</v>
      </c>
      <c r="J28">
        <v>11.46471650566796</v>
      </c>
      <c r="K28">
        <v>2.854044909010567</v>
      </c>
      <c r="L28">
        <v>925.0080340022395</v>
      </c>
      <c r="M28">
        <v>665.6688327483263</v>
      </c>
      <c r="N28">
        <v>1815.360849147346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49.55808189452501</v>
      </c>
      <c r="F29">
        <v>129.8405032682139</v>
      </c>
      <c r="G29">
        <v>40727.60140228912</v>
      </c>
      <c r="H29">
        <v>0.2004418538375941</v>
      </c>
      <c r="I29">
        <v>0.1506249750535415</v>
      </c>
      <c r="J29">
        <v>11.48499271848173</v>
      </c>
      <c r="K29">
        <v>2.854044909010567</v>
      </c>
      <c r="L29">
        <v>925.0080340022395</v>
      </c>
      <c r="M29">
        <v>665.4104661687956</v>
      </c>
      <c r="N29">
        <v>1782.30225489444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49.77181658326599</v>
      </c>
      <c r="F30">
        <v>128.8946452973858</v>
      </c>
      <c r="G30">
        <v>40727.60140228912</v>
      </c>
      <c r="H30">
        <v>0.2006096101079248</v>
      </c>
      <c r="I30">
        <v>0.1506451807423837</v>
      </c>
      <c r="J30">
        <v>11.50436376350804</v>
      </c>
      <c r="K30">
        <v>2.854044909010567</v>
      </c>
      <c r="L30">
        <v>925.0080340022395</v>
      </c>
      <c r="M30">
        <v>665.0129933593719</v>
      </c>
      <c r="N30">
        <v>1773.867263431217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50.1238048858902</v>
      </c>
      <c r="F31">
        <v>127.4596688926343</v>
      </c>
      <c r="G31">
        <v>40727.60140228912</v>
      </c>
      <c r="H31">
        <v>0.2007106693294884</v>
      </c>
      <c r="I31">
        <v>0.150657359841525</v>
      </c>
      <c r="J31">
        <v>11.51590549156959</v>
      </c>
      <c r="K31">
        <v>2.854044909010567</v>
      </c>
      <c r="L31">
        <v>925.0080340022395</v>
      </c>
      <c r="M31">
        <v>664.7738388302696</v>
      </c>
      <c r="N31">
        <v>1741.624270592912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50.30948248510436</v>
      </c>
      <c r="F32">
        <v>126.6853424163935</v>
      </c>
      <c r="G32">
        <v>40727.60140228911</v>
      </c>
      <c r="H32">
        <v>0.2008726709231199</v>
      </c>
      <c r="I32">
        <v>0.1506768941200954</v>
      </c>
      <c r="J32">
        <v>11.52634980131033</v>
      </c>
      <c r="K32">
        <v>2.854044909010567</v>
      </c>
      <c r="L32">
        <v>925.0080340022395</v>
      </c>
      <c r="M32">
        <v>664.3909191359858</v>
      </c>
      <c r="N32">
        <v>1733.567757360232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50.63352619351661</v>
      </c>
      <c r="F33">
        <v>125.4334571852111</v>
      </c>
      <c r="G33">
        <v>40727.60140228912</v>
      </c>
      <c r="H33">
        <v>0.200965934370382</v>
      </c>
      <c r="I33">
        <v>0.1506881458981331</v>
      </c>
      <c r="J33">
        <v>11.53019022264495</v>
      </c>
      <c r="K33">
        <v>2.854044909010567</v>
      </c>
      <c r="L33">
        <v>925.0080340022395</v>
      </c>
      <c r="M33">
        <v>664.170727313764</v>
      </c>
      <c r="N33">
        <v>1702.350789074664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51.06302836536004</v>
      </c>
      <c r="F34">
        <v>123.8635433171739</v>
      </c>
      <c r="G34">
        <v>40727.60140228912</v>
      </c>
      <c r="H34">
        <v>0.2011114371733774</v>
      </c>
      <c r="I34">
        <v>0.1507057088497006</v>
      </c>
      <c r="J34">
        <v>11.52331261112864</v>
      </c>
      <c r="K34">
        <v>2.854044909010567</v>
      </c>
      <c r="L34">
        <v>925.0080340022395</v>
      </c>
      <c r="M34">
        <v>663.8275685953309</v>
      </c>
      <c r="N34">
        <v>1654.665531331762</v>
      </c>
    </row>
    <row r="35" spans="1:14">
      <c r="A35">
        <v>33</v>
      </c>
      <c r="B35">
        <v>2.186560490283413</v>
      </c>
      <c r="C35">
        <v>313.8476122381751</v>
      </c>
      <c r="D35">
        <v>0.4191931118749381</v>
      </c>
      <c r="E35">
        <v>53.74453978045337</v>
      </c>
      <c r="F35">
        <v>113.8598453138929</v>
      </c>
      <c r="G35">
        <v>40832.21395244968</v>
      </c>
      <c r="H35">
        <v>0.2018108848918753</v>
      </c>
      <c r="I35">
        <v>0.1507902846168213</v>
      </c>
      <c r="J35">
        <v>11.8708906497712</v>
      </c>
      <c r="K35">
        <v>2.854044909010567</v>
      </c>
      <c r="L35">
        <v>925.0080340022395</v>
      </c>
      <c r="M35">
        <v>662.1842059310674</v>
      </c>
      <c r="N35">
        <v>1496.187870238946</v>
      </c>
    </row>
    <row r="36" spans="1:14">
      <c r="A36">
        <v>34</v>
      </c>
      <c r="B36">
        <v>2.311318395598839</v>
      </c>
      <c r="C36">
        <v>330.6305785758746</v>
      </c>
      <c r="D36">
        <v>0.4205870796554337</v>
      </c>
      <c r="E36">
        <v>55.49562553862368</v>
      </c>
      <c r="F36">
        <v>107.8492277159941</v>
      </c>
      <c r="G36">
        <v>40679.43790670395</v>
      </c>
      <c r="H36">
        <v>0.2024053949214425</v>
      </c>
      <c r="I36">
        <v>0.1508623649436172</v>
      </c>
      <c r="J36">
        <v>12.10545456873747</v>
      </c>
      <c r="K36">
        <v>2.854044909010567</v>
      </c>
      <c r="L36">
        <v>925.0080340022395</v>
      </c>
      <c r="M36">
        <v>660.7954579822574</v>
      </c>
      <c r="N36">
        <v>1443.629194286113</v>
      </c>
    </row>
    <row r="37" spans="1:14">
      <c r="A37">
        <v>35</v>
      </c>
      <c r="B37">
        <v>2.413815810213874</v>
      </c>
      <c r="C37">
        <v>345.3872427304602</v>
      </c>
      <c r="D37">
        <v>0.4213542437475059</v>
      </c>
      <c r="E37">
        <v>57.03640845390125</v>
      </c>
      <c r="F37">
        <v>103.0347557791661</v>
      </c>
      <c r="G37">
        <v>40536.71319724823</v>
      </c>
      <c r="H37">
        <v>0.2029732780671438</v>
      </c>
      <c r="I37">
        <v>0.1509313826532152</v>
      </c>
      <c r="J37">
        <v>12.30886356014411</v>
      </c>
      <c r="K37">
        <v>2.854044909010567</v>
      </c>
      <c r="L37">
        <v>925.0080340022395</v>
      </c>
      <c r="M37">
        <v>659.4757633039786</v>
      </c>
      <c r="N37">
        <v>1414.321052485915</v>
      </c>
    </row>
    <row r="38" spans="1:14">
      <c r="A38">
        <v>36</v>
      </c>
      <c r="B38">
        <v>2.487089032335613</v>
      </c>
      <c r="C38">
        <v>355.4430355923378</v>
      </c>
      <c r="D38">
        <v>0.4197847974892741</v>
      </c>
      <c r="E38">
        <v>58.08343928749088</v>
      </c>
      <c r="F38">
        <v>100.0304320309418</v>
      </c>
      <c r="G38">
        <v>40473.17361468512</v>
      </c>
      <c r="H38">
        <v>0.2033624831793</v>
      </c>
      <c r="I38">
        <v>0.1509787781148084</v>
      </c>
      <c r="J38">
        <v>12.43082677680742</v>
      </c>
      <c r="K38">
        <v>2.854044909010567</v>
      </c>
      <c r="L38">
        <v>925.0080340022395</v>
      </c>
      <c r="M38">
        <v>658.5751338244047</v>
      </c>
      <c r="N38">
        <v>1380.274301878337</v>
      </c>
    </row>
    <row r="39" spans="1:14">
      <c r="A39">
        <v>37</v>
      </c>
      <c r="B39">
        <v>2.494296810642304</v>
      </c>
      <c r="C39">
        <v>356.7897908434081</v>
      </c>
      <c r="D39">
        <v>0.4208150096483509</v>
      </c>
      <c r="E39">
        <v>58.20485252605314</v>
      </c>
      <c r="F39">
        <v>99.66777698984471</v>
      </c>
      <c r="G39">
        <v>40483.82340137146</v>
      </c>
      <c r="H39">
        <v>0.203425927834895</v>
      </c>
      <c r="I39">
        <v>0.1509865112837262</v>
      </c>
      <c r="J39">
        <v>12.46138200247685</v>
      </c>
      <c r="K39">
        <v>2.854044909010567</v>
      </c>
      <c r="L39">
        <v>925.0080340022395</v>
      </c>
      <c r="M39">
        <v>658.4286158560267</v>
      </c>
      <c r="N39">
        <v>1380.952506429207</v>
      </c>
    </row>
    <row r="40" spans="1:14">
      <c r="A40">
        <v>38</v>
      </c>
      <c r="B40">
        <v>2.564469478921363</v>
      </c>
      <c r="C40">
        <v>366.8184865540663</v>
      </c>
      <c r="D40">
        <v>0.4140666606141435</v>
      </c>
      <c r="E40">
        <v>59.2589673782601</v>
      </c>
      <c r="F40">
        <v>97.56867058234997</v>
      </c>
      <c r="G40">
        <v>40942.91694552292</v>
      </c>
      <c r="H40">
        <v>0.2038314732889905</v>
      </c>
      <c r="I40">
        <v>0.1510359901941761</v>
      </c>
      <c r="J40">
        <v>12.57000083032665</v>
      </c>
      <c r="K40">
        <v>2.854044909010567</v>
      </c>
      <c r="L40">
        <v>925.0080340022395</v>
      </c>
      <c r="M40">
        <v>657.4939978955101</v>
      </c>
      <c r="N40">
        <v>1347.278990479307</v>
      </c>
    </row>
    <row r="41" spans="1:14">
      <c r="A41">
        <v>39</v>
      </c>
      <c r="B41">
        <v>2.612313153379675</v>
      </c>
      <c r="C41">
        <v>372.1291920536121</v>
      </c>
      <c r="D41">
        <v>0.4144981402210952</v>
      </c>
      <c r="E41">
        <v>59.82655970637782</v>
      </c>
      <c r="F41">
        <v>96.18630637154499</v>
      </c>
      <c r="G41">
        <v>40950.39774263166</v>
      </c>
      <c r="H41">
        <v>0.2040565952247366</v>
      </c>
      <c r="I41">
        <v>0.1510634919068286</v>
      </c>
      <c r="J41">
        <v>12.61574403323505</v>
      </c>
      <c r="K41">
        <v>2.854044909010567</v>
      </c>
      <c r="L41">
        <v>925.0080340022395</v>
      </c>
      <c r="M41">
        <v>656.9766274048403</v>
      </c>
      <c r="N41">
        <v>1325.501210128568</v>
      </c>
    </row>
    <row r="42" spans="1:14">
      <c r="A42">
        <v>40</v>
      </c>
      <c r="B42">
        <v>2.613614658430019</v>
      </c>
      <c r="C42">
        <v>371.2280692675419</v>
      </c>
      <c r="D42">
        <v>0.4139849326289474</v>
      </c>
      <c r="E42">
        <v>59.74592891738421</v>
      </c>
      <c r="F42">
        <v>96.41978998863877</v>
      </c>
      <c r="G42">
        <v>40950.39774263167</v>
      </c>
      <c r="H42">
        <v>0.2040173009931019</v>
      </c>
      <c r="I42">
        <v>0.1510586897547648</v>
      </c>
      <c r="J42">
        <v>12.59812552963987</v>
      </c>
      <c r="K42">
        <v>2.854044909010567</v>
      </c>
      <c r="L42">
        <v>925.0080340022395</v>
      </c>
      <c r="M42">
        <v>657.0668585127473</v>
      </c>
      <c r="N42">
        <v>1326.322918564513</v>
      </c>
    </row>
    <row r="43" spans="1:14">
      <c r="A43">
        <v>41</v>
      </c>
      <c r="B43">
        <v>2.66088074355428</v>
      </c>
      <c r="C43">
        <v>377.2251734446906</v>
      </c>
      <c r="D43">
        <v>0.4148071500164424</v>
      </c>
      <c r="E43">
        <v>60.38299735167503</v>
      </c>
      <c r="F43">
        <v>94.89692276393978</v>
      </c>
      <c r="G43">
        <v>40957.94908729237</v>
      </c>
      <c r="H43">
        <v>0.2042522226730552</v>
      </c>
      <c r="I43">
        <v>0.1510874110466593</v>
      </c>
      <c r="J43">
        <v>12.64866850735341</v>
      </c>
      <c r="K43">
        <v>2.854044909010567</v>
      </c>
      <c r="L43">
        <v>925.0080340022395</v>
      </c>
      <c r="M43">
        <v>656.5278744716624</v>
      </c>
      <c r="N43">
        <v>1300.442413015508</v>
      </c>
    </row>
    <row r="44" spans="1:14">
      <c r="A44">
        <v>42</v>
      </c>
      <c r="B44">
        <v>2.662255168170004</v>
      </c>
      <c r="C44">
        <v>376.3522662754286</v>
      </c>
      <c r="D44">
        <v>0.4145514203828125</v>
      </c>
      <c r="E44">
        <v>60.30461097000804</v>
      </c>
      <c r="F44">
        <v>95.11702560812175</v>
      </c>
      <c r="G44">
        <v>40957.94908729237</v>
      </c>
      <c r="H44">
        <v>0.2042120190298678</v>
      </c>
      <c r="I44">
        <v>0.1510824938322021</v>
      </c>
      <c r="J44">
        <v>12.63187717525421</v>
      </c>
      <c r="K44">
        <v>2.854044909010567</v>
      </c>
      <c r="L44">
        <v>925.0080340022395</v>
      </c>
      <c r="M44">
        <v>656.6200350611994</v>
      </c>
      <c r="N44">
        <v>1301.106583298862</v>
      </c>
    </row>
    <row r="45" spans="1:14">
      <c r="A45">
        <v>43</v>
      </c>
      <c r="B45">
        <v>2.711111281822806</v>
      </c>
      <c r="C45">
        <v>382.6162874942814</v>
      </c>
      <c r="D45">
        <v>0.4157120701479562</v>
      </c>
      <c r="E45">
        <v>60.96545913990098</v>
      </c>
      <c r="F45">
        <v>93.56887830582578</v>
      </c>
      <c r="G45">
        <v>40964.88647406171</v>
      </c>
      <c r="H45">
        <v>0.204445184812946</v>
      </c>
      <c r="I45">
        <v>0.1511110230417752</v>
      </c>
      <c r="J45">
        <v>12.68696135597867</v>
      </c>
      <c r="K45">
        <v>2.854044909010567</v>
      </c>
      <c r="L45">
        <v>925.0080340022395</v>
      </c>
      <c r="M45">
        <v>656.0859929487148</v>
      </c>
      <c r="N45">
        <v>1275.493485868041</v>
      </c>
    </row>
    <row r="46" spans="1:14">
      <c r="A46">
        <v>44</v>
      </c>
      <c r="B46">
        <v>2.712637479988826</v>
      </c>
      <c r="C46">
        <v>381.7922194339996</v>
      </c>
      <c r="D46">
        <v>0.4156315343822241</v>
      </c>
      <c r="E46">
        <v>60.89136123278155</v>
      </c>
      <c r="F46">
        <v>93.77083926815897</v>
      </c>
      <c r="G46">
        <v>40964.88647406171</v>
      </c>
      <c r="H46">
        <v>0.2044045033574004</v>
      </c>
      <c r="I46">
        <v>0.1511060434691233</v>
      </c>
      <c r="J46">
        <v>12.67144239642028</v>
      </c>
      <c r="K46">
        <v>2.854044909010567</v>
      </c>
      <c r="L46">
        <v>925.0080340022395</v>
      </c>
      <c r="M46">
        <v>656.1790906376527</v>
      </c>
      <c r="N46">
        <v>1276.037619278869</v>
      </c>
    </row>
    <row r="47" spans="1:14">
      <c r="A47">
        <v>45</v>
      </c>
      <c r="B47">
        <v>2.763768284278064</v>
      </c>
      <c r="C47">
        <v>388.4179412453644</v>
      </c>
      <c r="D47">
        <v>0.4170026160047797</v>
      </c>
      <c r="E47">
        <v>61.58581611531711</v>
      </c>
      <c r="F47">
        <v>92.17956549241423</v>
      </c>
      <c r="G47">
        <v>40971.32689621473</v>
      </c>
      <c r="H47">
        <v>0.2046382906500805</v>
      </c>
      <c r="I47">
        <v>0.1511346712434638</v>
      </c>
      <c r="J47">
        <v>12.7322407155761</v>
      </c>
      <c r="K47">
        <v>2.854044909010567</v>
      </c>
      <c r="L47">
        <v>925.0080340022395</v>
      </c>
      <c r="M47">
        <v>655.6445332681217</v>
      </c>
      <c r="N47">
        <v>1250.670538730618</v>
      </c>
    </row>
    <row r="48" spans="1:14">
      <c r="A48">
        <v>46</v>
      </c>
      <c r="B48">
        <v>2.765477359093913</v>
      </c>
      <c r="C48">
        <v>387.6535426945058</v>
      </c>
      <c r="D48">
        <v>0.4170399022513176</v>
      </c>
      <c r="E48">
        <v>61.51708221142805</v>
      </c>
      <c r="F48">
        <v>92.36133069902478</v>
      </c>
      <c r="G48">
        <v>40971.32689621473</v>
      </c>
      <c r="H48">
        <v>0.2045973589537176</v>
      </c>
      <c r="I48">
        <v>0.151129657094746</v>
      </c>
      <c r="J48">
        <v>12.71824133361918</v>
      </c>
      <c r="K48">
        <v>2.854044909010567</v>
      </c>
      <c r="L48">
        <v>925.0080340022395</v>
      </c>
      <c r="M48">
        <v>655.7380446784341</v>
      </c>
      <c r="N48">
        <v>1251.127992676779</v>
      </c>
    </row>
    <row r="49" spans="1:14">
      <c r="A49">
        <v>47</v>
      </c>
      <c r="B49">
        <v>2.819391622276689</v>
      </c>
      <c r="C49">
        <v>394.6992001242198</v>
      </c>
      <c r="D49">
        <v>0.4185336744973622</v>
      </c>
      <c r="E49">
        <v>62.25108776722797</v>
      </c>
      <c r="F49">
        <v>90.72023801174466</v>
      </c>
      <c r="G49">
        <v>40977.34354593209</v>
      </c>
      <c r="H49">
        <v>0.204833187188902</v>
      </c>
      <c r="I49">
        <v>0.1511585576196562</v>
      </c>
      <c r="J49">
        <v>12.78534152891055</v>
      </c>
      <c r="K49">
        <v>2.854044909010567</v>
      </c>
      <c r="L49">
        <v>925.0080340022395</v>
      </c>
      <c r="M49">
        <v>655.1997393547815</v>
      </c>
      <c r="N49">
        <v>1226.049626975299</v>
      </c>
    </row>
    <row r="50" spans="1:14">
      <c r="A50">
        <v>48</v>
      </c>
      <c r="B50">
        <v>2.821291162832292</v>
      </c>
      <c r="C50">
        <v>394.0005148772154</v>
      </c>
      <c r="D50">
        <v>0.4186469434004937</v>
      </c>
      <c r="E50">
        <v>62.18831916140353</v>
      </c>
      <c r="F50">
        <v>90.88111316167509</v>
      </c>
      <c r="G50">
        <v>40977.3435459321</v>
      </c>
      <c r="H50">
        <v>0.2047921327105084</v>
      </c>
      <c r="I50">
        <v>0.151153524436521</v>
      </c>
      <c r="J50">
        <v>12.77299725937574</v>
      </c>
      <c r="K50">
        <v>2.854044909010567</v>
      </c>
      <c r="L50">
        <v>925.0080340022395</v>
      </c>
      <c r="M50">
        <v>655.2933707770646</v>
      </c>
      <c r="N50">
        <v>1226.444829490144</v>
      </c>
    </row>
    <row r="51" spans="1:14">
      <c r="A51">
        <v>49</v>
      </c>
      <c r="B51">
        <v>2.878413287582216</v>
      </c>
      <c r="C51">
        <v>401.507896447293</v>
      </c>
      <c r="D51">
        <v>0.420196367616294</v>
      </c>
      <c r="E51">
        <v>62.96606404988824</v>
      </c>
      <c r="F51">
        <v>89.1888497418193</v>
      </c>
      <c r="G51">
        <v>40982.98768208632</v>
      </c>
      <c r="H51">
        <v>0.2050309841084261</v>
      </c>
      <c r="I51">
        <v>0.1511828188487147</v>
      </c>
      <c r="J51">
        <v>12.84666254086144</v>
      </c>
      <c r="K51">
        <v>2.854044909010567</v>
      </c>
      <c r="L51">
        <v>925.0080340022395</v>
      </c>
      <c r="M51">
        <v>654.7491040503521</v>
      </c>
      <c r="N51">
        <v>1201.707783029029</v>
      </c>
    </row>
    <row r="52" spans="1:14">
      <c r="A52">
        <v>50</v>
      </c>
      <c r="B52">
        <v>2.880498893100487</v>
      </c>
      <c r="C52">
        <v>400.8791217736027</v>
      </c>
      <c r="D52">
        <v>0.4203539773765039</v>
      </c>
      <c r="E52">
        <v>62.90968131103435</v>
      </c>
      <c r="F52">
        <v>89.32874151180006</v>
      </c>
      <c r="G52">
        <v>40982.98768208632</v>
      </c>
      <c r="H52">
        <v>0.2049899065528175</v>
      </c>
      <c r="I52">
        <v>0.1511777787819827</v>
      </c>
      <c r="J52">
        <v>12.83604560845337</v>
      </c>
      <c r="K52">
        <v>2.854044909010567</v>
      </c>
      <c r="L52">
        <v>925.0080340022395</v>
      </c>
      <c r="M52">
        <v>654.8426255607662</v>
      </c>
      <c r="N52">
        <v>1202.056117926489</v>
      </c>
    </row>
    <row r="53" spans="1:14">
      <c r="A53">
        <v>51</v>
      </c>
      <c r="B53">
        <v>2.941125341419545</v>
      </c>
      <c r="C53">
        <v>408.8649173101952</v>
      </c>
      <c r="D53">
        <v>0.4219046473726206</v>
      </c>
      <c r="E53">
        <v>63.73272535943337</v>
      </c>
      <c r="F53">
        <v>87.59049281173031</v>
      </c>
      <c r="G53">
        <v>40988.2919905579</v>
      </c>
      <c r="H53">
        <v>0.2052320461644197</v>
      </c>
      <c r="I53">
        <v>0.151207500574542</v>
      </c>
      <c r="J53">
        <v>12.91616774829678</v>
      </c>
      <c r="K53">
        <v>2.854044909010567</v>
      </c>
      <c r="L53">
        <v>925.0080340022395</v>
      </c>
      <c r="M53">
        <v>654.2918306653773</v>
      </c>
      <c r="N53">
        <v>1177.699175678834</v>
      </c>
    </row>
    <row r="54" spans="1:14">
      <c r="A54">
        <v>52</v>
      </c>
      <c r="B54">
        <v>2.943383610634251</v>
      </c>
      <c r="C54">
        <v>408.3082014192414</v>
      </c>
      <c r="D54">
        <v>0.4220823474208446</v>
      </c>
      <c r="E54">
        <v>63.68294392120109</v>
      </c>
      <c r="F54">
        <v>87.70991980113504</v>
      </c>
      <c r="G54">
        <v>40988.29199055791</v>
      </c>
      <c r="H54">
        <v>0.2051909944999294</v>
      </c>
      <c r="I54">
        <v>0.151202459567336</v>
      </c>
      <c r="J54">
        <v>12.90729255415152</v>
      </c>
      <c r="K54">
        <v>2.854044909010567</v>
      </c>
      <c r="L54">
        <v>925.0080340022395</v>
      </c>
      <c r="M54">
        <v>654.385128571052</v>
      </c>
      <c r="N54">
        <v>1178.014109865952</v>
      </c>
    </row>
    <row r="55" spans="1:14">
      <c r="A55">
        <v>53</v>
      </c>
      <c r="B55">
        <v>3.007832866091833</v>
      </c>
      <c r="C55">
        <v>416.7967395672251</v>
      </c>
      <c r="D55">
        <v>0.4235881993273914</v>
      </c>
      <c r="E55">
        <v>64.55362111160163</v>
      </c>
      <c r="F55">
        <v>85.92960006325529</v>
      </c>
      <c r="G55">
        <v>40993.28706666406</v>
      </c>
      <c r="H55">
        <v>0.2054369186745687</v>
      </c>
      <c r="I55">
        <v>0.1512326707939558</v>
      </c>
      <c r="J55">
        <v>12.99373160962665</v>
      </c>
      <c r="K55">
        <v>2.854044909010567</v>
      </c>
      <c r="L55">
        <v>925.0080340022395</v>
      </c>
      <c r="M55">
        <v>653.8267191893069</v>
      </c>
      <c r="N55">
        <v>1154.089960705304</v>
      </c>
    </row>
    <row r="56" spans="1:14">
      <c r="A56">
        <v>54</v>
      </c>
      <c r="B56">
        <v>3.010245366446011</v>
      </c>
      <c r="C56">
        <v>416.3127424476104</v>
      </c>
      <c r="D56">
        <v>0.4237672314619786</v>
      </c>
      <c r="E56">
        <v>64.51050484002664</v>
      </c>
      <c r="F56">
        <v>86.02950014960801</v>
      </c>
      <c r="G56">
        <v>40993.28706666404</v>
      </c>
      <c r="H56">
        <v>0.205395895175096</v>
      </c>
      <c r="I56">
        <v>0.1512276290550045</v>
      </c>
      <c r="J56">
        <v>12.98656886450564</v>
      </c>
      <c r="K56">
        <v>2.854044909010567</v>
      </c>
      <c r="L56">
        <v>925.0080340022395</v>
      </c>
      <c r="M56">
        <v>653.9197859199242</v>
      </c>
      <c r="N56">
        <v>1154.385072908431</v>
      </c>
    </row>
    <row r="57" spans="1:14">
      <c r="A57">
        <v>55</v>
      </c>
      <c r="B57">
        <v>3.078900936176308</v>
      </c>
      <c r="C57">
        <v>425.343618062253</v>
      </c>
      <c r="D57">
        <v>0.4251887320216968</v>
      </c>
      <c r="E57">
        <v>65.43272159227747</v>
      </c>
      <c r="F57">
        <v>84.20847100837017</v>
      </c>
      <c r="G57">
        <v>40998.00424968419</v>
      </c>
      <c r="H57">
        <v>0.2056465736359488</v>
      </c>
      <c r="I57">
        <v>0.1512584502325283</v>
      </c>
      <c r="J57">
        <v>13.07922282555699</v>
      </c>
      <c r="K57">
        <v>2.854044909010567</v>
      </c>
      <c r="L57">
        <v>925.0080340022395</v>
      </c>
      <c r="M57">
        <v>653.3516130053652</v>
      </c>
      <c r="N57">
        <v>1130.949071091153</v>
      </c>
    </row>
    <row r="58" spans="1:14">
      <c r="A58">
        <v>56</v>
      </c>
      <c r="B58">
        <v>3.081446260084081</v>
      </c>
      <c r="C58">
        <v>424.9335551230662</v>
      </c>
      <c r="D58">
        <v>0.4253540679927461</v>
      </c>
      <c r="E58">
        <v>65.3963943182269</v>
      </c>
      <c r="F58">
        <v>84.28973259082184</v>
      </c>
      <c r="G58">
        <v>40998.00424968419</v>
      </c>
      <c r="H58">
        <v>0.2056056155582048</v>
      </c>
      <c r="I58">
        <v>0.1512534122543249</v>
      </c>
      <c r="J58">
        <v>13.07372249081246</v>
      </c>
      <c r="K58">
        <v>2.854044909010567</v>
      </c>
      <c r="L58">
        <v>925.0080340022395</v>
      </c>
      <c r="M58">
        <v>653.4443610295497</v>
      </c>
      <c r="N58">
        <v>1131.229232347894</v>
      </c>
    </row>
    <row r="59" spans="1:14">
      <c r="A59">
        <v>57</v>
      </c>
      <c r="B59">
        <v>3.154508199106707</v>
      </c>
      <c r="C59">
        <v>434.5120864735816</v>
      </c>
      <c r="D59">
        <v>0.4266570945380583</v>
      </c>
      <c r="E59">
        <v>66.37050091978834</v>
      </c>
      <c r="F59">
        <v>82.43674865568136</v>
      </c>
      <c r="G59">
        <v>41002.46011025985</v>
      </c>
      <c r="H59">
        <v>0.2058610169034417</v>
      </c>
      <c r="I59">
        <v>0.1512848410986803</v>
      </c>
      <c r="J59">
        <v>13.17209132231634</v>
      </c>
      <c r="K59">
        <v>2.854044909010567</v>
      </c>
      <c r="L59">
        <v>925.0080340022395</v>
      </c>
      <c r="M59">
        <v>652.8665558221943</v>
      </c>
      <c r="N59">
        <v>1108.306955518095</v>
      </c>
    </row>
    <row r="60" spans="1:14">
      <c r="A60">
        <v>58</v>
      </c>
      <c r="B60">
        <v>3.157161269347508</v>
      </c>
      <c r="C60">
        <v>434.1771770166454</v>
      </c>
      <c r="D60">
        <v>0.4267967163718165</v>
      </c>
      <c r="E60">
        <v>66.34109053845067</v>
      </c>
      <c r="F60">
        <v>82.50033755022797</v>
      </c>
      <c r="G60">
        <v>41002.46011025984</v>
      </c>
      <c r="H60">
        <v>0.205820177904342</v>
      </c>
      <c r="I60">
        <v>0.1512798134047513</v>
      </c>
      <c r="J60">
        <v>13.16817476270817</v>
      </c>
      <c r="K60">
        <v>2.854044909010567</v>
      </c>
      <c r="L60">
        <v>925.0080340022395</v>
      </c>
      <c r="M60">
        <v>652.9588610438503</v>
      </c>
      <c r="N60">
        <v>1108.572955040801</v>
      </c>
    </row>
    <row r="61" spans="1:14">
      <c r="A61">
        <v>59</v>
      </c>
      <c r="B61">
        <v>3.234701432378307</v>
      </c>
      <c r="C61">
        <v>444.2889481882492</v>
      </c>
      <c r="D61">
        <v>0.4279514065018924</v>
      </c>
      <c r="E61">
        <v>67.36539643329279</v>
      </c>
      <c r="F61">
        <v>80.62740713745443</v>
      </c>
      <c r="G61">
        <v>41006.66461379393</v>
      </c>
      <c r="H61">
        <v>0.2060796909528383</v>
      </c>
      <c r="I61">
        <v>0.1513117762112058</v>
      </c>
      <c r="J61">
        <v>13.27153216324654</v>
      </c>
      <c r="K61">
        <v>2.854044909010567</v>
      </c>
      <c r="L61">
        <v>925.0080340022395</v>
      </c>
      <c r="M61">
        <v>652.3728631495691</v>
      </c>
      <c r="N61">
        <v>1086.187953026467</v>
      </c>
    </row>
    <row r="62" spans="1:14">
      <c r="A62">
        <v>60</v>
      </c>
      <c r="B62">
        <v>3.237434579935042</v>
      </c>
      <c r="C62">
        <v>444.0296068848252</v>
      </c>
      <c r="D62">
        <v>0.4280558952583076</v>
      </c>
      <c r="E62">
        <v>67.34294841517544</v>
      </c>
      <c r="F62">
        <v>80.67449862985607</v>
      </c>
      <c r="G62">
        <v>41006.66461379392</v>
      </c>
      <c r="H62">
        <v>0.2060389974642511</v>
      </c>
      <c r="I62">
        <v>0.15130676200018</v>
      </c>
      <c r="J62">
        <v>13.26908424920725</v>
      </c>
      <c r="K62">
        <v>2.854044909010567</v>
      </c>
      <c r="L62">
        <v>925.0080340022395</v>
      </c>
      <c r="M62">
        <v>652.4646640929495</v>
      </c>
      <c r="N62">
        <v>1086.441769573411</v>
      </c>
    </row>
    <row r="63" spans="1:14">
      <c r="A63">
        <v>61</v>
      </c>
      <c r="B63">
        <v>3.319543290210962</v>
      </c>
      <c r="C63">
        <v>454.6694657541659</v>
      </c>
      <c r="D63">
        <v>0.4290361867447558</v>
      </c>
      <c r="E63">
        <v>68.41673365667727</v>
      </c>
      <c r="F63">
        <v>78.79097157451346</v>
      </c>
      <c r="G63">
        <v>41010.6306933746</v>
      </c>
      <c r="H63">
        <v>0.2063023175900743</v>
      </c>
      <c r="I63">
        <v>0.1513392226264234</v>
      </c>
      <c r="J63">
        <v>13.3767457645067</v>
      </c>
      <c r="K63">
        <v>2.854044909010567</v>
      </c>
      <c r="L63">
        <v>925.0080340022395</v>
      </c>
      <c r="M63">
        <v>651.8712128915947</v>
      </c>
      <c r="N63">
        <v>1064.624728680781</v>
      </c>
    </row>
    <row r="64" spans="1:14">
      <c r="A64">
        <v>62</v>
      </c>
      <c r="B64">
        <v>3.32232397778168</v>
      </c>
      <c r="C64">
        <v>454.4855183446754</v>
      </c>
      <c r="D64">
        <v>0.4290985077998424</v>
      </c>
      <c r="E64">
        <v>68.40123072140389</v>
      </c>
      <c r="F64">
        <v>78.82286124872169</v>
      </c>
      <c r="G64">
        <v>41010.63069337459</v>
      </c>
      <c r="H64">
        <v>0.2062617764291421</v>
      </c>
      <c r="I64">
        <v>0.1513342226933227</v>
      </c>
      <c r="J64">
        <v>13.37560479658465</v>
      </c>
      <c r="K64">
        <v>2.854044909010567</v>
      </c>
      <c r="L64">
        <v>925.0080340022395</v>
      </c>
      <c r="M64">
        <v>651.962492875666</v>
      </c>
      <c r="N64">
        <v>1064.85845859227</v>
      </c>
    </row>
    <row r="65" spans="1:14">
      <c r="A65">
        <v>63</v>
      </c>
      <c r="B65">
        <v>3.408964527845135</v>
      </c>
      <c r="C65">
        <v>465.6320451478487</v>
      </c>
      <c r="D65">
        <v>0.4298694860428339</v>
      </c>
      <c r="E65">
        <v>69.522110148661</v>
      </c>
      <c r="F65">
        <v>76.93997322798121</v>
      </c>
      <c r="G65">
        <v>41014.3669648344</v>
      </c>
      <c r="H65">
        <v>0.2065281812755659</v>
      </c>
      <c r="I65">
        <v>0.1513670933091239</v>
      </c>
      <c r="J65">
        <v>13.48667309518916</v>
      </c>
      <c r="K65">
        <v>2.854044909010567</v>
      </c>
      <c r="L65">
        <v>925.0080340022395</v>
      </c>
      <c r="M65">
        <v>651.3632613197699</v>
      </c>
      <c r="N65">
        <v>1043.618052689203</v>
      </c>
    </row>
    <row r="66" spans="1:14">
      <c r="A66">
        <v>64</v>
      </c>
      <c r="B66">
        <v>3.440517169230824</v>
      </c>
      <c r="C66">
        <v>470.2585834943809</v>
      </c>
      <c r="D66">
        <v>0.4295026796534901</v>
      </c>
      <c r="E66">
        <v>69.97197541228408</v>
      </c>
      <c r="F66">
        <v>76.19157636678264</v>
      </c>
      <c r="G66">
        <v>41022.41834219751</v>
      </c>
      <c r="H66">
        <v>0.2066175674312293</v>
      </c>
      <c r="I66">
        <v>0.1513781302102657</v>
      </c>
      <c r="J66">
        <v>13.53532746573054</v>
      </c>
      <c r="K66">
        <v>2.854044909010567</v>
      </c>
      <c r="L66">
        <v>925.0080340022395</v>
      </c>
      <c r="M66">
        <v>651.1625135873085</v>
      </c>
      <c r="N66">
        <v>1033.514379995519</v>
      </c>
    </row>
    <row r="67" spans="1:14">
      <c r="A67">
        <v>65</v>
      </c>
      <c r="B67">
        <v>3.609948523671532</v>
      </c>
      <c r="C67">
        <v>495.3747559411952</v>
      </c>
      <c r="D67">
        <v>0.4288713864827111</v>
      </c>
      <c r="E67">
        <v>72.55276578535498</v>
      </c>
      <c r="F67">
        <v>72.29747274604387</v>
      </c>
      <c r="G67">
        <v>40991.61862277658</v>
      </c>
      <c r="H67">
        <v>0.2074858705617504</v>
      </c>
      <c r="I67">
        <v>0.151485549904681</v>
      </c>
      <c r="J67">
        <v>13.74580377605186</v>
      </c>
      <c r="K67">
        <v>2.854044909010567</v>
      </c>
      <c r="L67">
        <v>925.0080340022395</v>
      </c>
      <c r="M67">
        <v>649.2205187084583</v>
      </c>
      <c r="N67">
        <v>994.4008807582561</v>
      </c>
    </row>
    <row r="68" spans="1:14">
      <c r="A68">
        <v>66</v>
      </c>
      <c r="B68">
        <v>3.771606647682463</v>
      </c>
      <c r="C68">
        <v>512.8585321389147</v>
      </c>
      <c r="D68">
        <v>0.4282769238323729</v>
      </c>
      <c r="E68">
        <v>74.3456604582333</v>
      </c>
      <c r="F68">
        <v>69.90642772794617</v>
      </c>
      <c r="G68">
        <v>41067.14861256237</v>
      </c>
      <c r="H68">
        <v>0.2080431836053048</v>
      </c>
      <c r="I68">
        <v>0.1515546933795836</v>
      </c>
      <c r="J68">
        <v>13.88311462161553</v>
      </c>
      <c r="K68">
        <v>2.854044909010567</v>
      </c>
      <c r="L68">
        <v>925.0080340022395</v>
      </c>
      <c r="M68">
        <v>647.9817311143186</v>
      </c>
      <c r="N68">
        <v>966.7765562997536</v>
      </c>
    </row>
    <row r="69" spans="1:14">
      <c r="A69">
        <v>67</v>
      </c>
      <c r="B69">
        <v>3.929115325401604</v>
      </c>
      <c r="C69">
        <v>527.0724403914951</v>
      </c>
      <c r="D69">
        <v>0.4278324182597696</v>
      </c>
      <c r="E69">
        <v>75.79708195572231</v>
      </c>
      <c r="F69">
        <v>68.13204780636481</v>
      </c>
      <c r="G69">
        <v>41183.98220164461</v>
      </c>
      <c r="H69">
        <v>0.2084584258589542</v>
      </c>
      <c r="I69">
        <v>0.1516063107399194</v>
      </c>
      <c r="J69">
        <v>13.99160982768488</v>
      </c>
      <c r="K69">
        <v>2.854044909010567</v>
      </c>
      <c r="L69">
        <v>925.0080340022395</v>
      </c>
      <c r="M69">
        <v>647.062598160383</v>
      </c>
      <c r="N69">
        <v>944.5091302680734</v>
      </c>
    </row>
    <row r="70" spans="1:14">
      <c r="A70">
        <v>68</v>
      </c>
      <c r="B70">
        <v>4.058967768226002</v>
      </c>
      <c r="C70">
        <v>541.7474615854505</v>
      </c>
      <c r="D70">
        <v>0.4291670867127367</v>
      </c>
      <c r="E70">
        <v>77.29895499766225</v>
      </c>
      <c r="F70">
        <v>66.37913752607427</v>
      </c>
      <c r="G70">
        <v>41284.39130326771</v>
      </c>
      <c r="H70">
        <v>0.2088789781141658</v>
      </c>
      <c r="I70">
        <v>0.1516586751132504</v>
      </c>
      <c r="J70">
        <v>14.10058620350951</v>
      </c>
      <c r="K70">
        <v>2.854044909010567</v>
      </c>
      <c r="L70">
        <v>925.0080340022395</v>
      </c>
      <c r="M70">
        <v>646.1350501433161</v>
      </c>
      <c r="N70">
        <v>924.8985785168236</v>
      </c>
    </row>
    <row r="71" spans="1:14">
      <c r="A71">
        <v>69</v>
      </c>
      <c r="B71">
        <v>4.131263795641859</v>
      </c>
      <c r="C71">
        <v>551.6501236553084</v>
      </c>
      <c r="D71">
        <v>0.4315923318762017</v>
      </c>
      <c r="E71">
        <v>78.27307824503359</v>
      </c>
      <c r="F71">
        <v>65.1498924668559</v>
      </c>
      <c r="G71">
        <v>41242.8252602454</v>
      </c>
      <c r="H71">
        <v>0.2091885513317853</v>
      </c>
      <c r="I71">
        <v>0.1516972769707668</v>
      </c>
      <c r="J71">
        <v>14.18785122659375</v>
      </c>
      <c r="K71">
        <v>2.854044909010567</v>
      </c>
      <c r="L71">
        <v>925.0080340022395</v>
      </c>
      <c r="M71">
        <v>645.4544066955841</v>
      </c>
      <c r="N71">
        <v>915.3955152971898</v>
      </c>
    </row>
    <row r="72" spans="1:14">
      <c r="A72">
        <v>70</v>
      </c>
      <c r="B72">
        <v>4.14216915815098</v>
      </c>
      <c r="C72">
        <v>551.4153710369876</v>
      </c>
      <c r="D72">
        <v>0.4328625954734156</v>
      </c>
      <c r="E72">
        <v>78.25755816840071</v>
      </c>
      <c r="F72">
        <v>65.11502071213451</v>
      </c>
      <c r="G72">
        <v>41173.77940142875</v>
      </c>
      <c r="H72">
        <v>0.2091871824797372</v>
      </c>
      <c r="I72">
        <v>0.1516971061792224</v>
      </c>
      <c r="J72">
        <v>14.18360712693539</v>
      </c>
      <c r="K72">
        <v>2.854044909010567</v>
      </c>
      <c r="L72">
        <v>925.0080340022395</v>
      </c>
      <c r="M72">
        <v>645.4574123523213</v>
      </c>
      <c r="N72">
        <v>916.1914274593238</v>
      </c>
    </row>
    <row r="73" spans="1:14">
      <c r="A73">
        <v>71</v>
      </c>
      <c r="B73">
        <v>4.26737134250997</v>
      </c>
      <c r="C73">
        <v>568.3541926804918</v>
      </c>
      <c r="D73">
        <v>0.4349524492221382</v>
      </c>
      <c r="E73">
        <v>79.97515598024516</v>
      </c>
      <c r="F73">
        <v>63.05775041727567</v>
      </c>
      <c r="G73">
        <v>41041.20645062051</v>
      </c>
      <c r="H73">
        <v>0.209634721186682</v>
      </c>
      <c r="I73">
        <v>0.1517529948277226</v>
      </c>
      <c r="J73">
        <v>14.30587356563815</v>
      </c>
      <c r="K73">
        <v>2.854044909010567</v>
      </c>
      <c r="L73">
        <v>925.0080340022395</v>
      </c>
      <c r="M73">
        <v>644.476601996056</v>
      </c>
      <c r="N73">
        <v>894.8987249429414</v>
      </c>
    </row>
    <row r="74" spans="1:14">
      <c r="A74">
        <v>72</v>
      </c>
      <c r="B74">
        <v>4.314616552857327</v>
      </c>
      <c r="C74">
        <v>574.2329369048434</v>
      </c>
      <c r="D74">
        <v>0.4355084867383776</v>
      </c>
      <c r="E74">
        <v>80.60897242715147</v>
      </c>
      <c r="F74">
        <v>62.40373188185879</v>
      </c>
      <c r="G74">
        <v>41031.48925398759</v>
      </c>
      <c r="H74">
        <v>0.2098791604562792</v>
      </c>
      <c r="I74">
        <v>0.1517835621372509</v>
      </c>
      <c r="J74">
        <v>14.33768224388642</v>
      </c>
      <c r="K74">
        <v>2.854044909010567</v>
      </c>
      <c r="L74">
        <v>925.0080340022395</v>
      </c>
      <c r="M74">
        <v>643.9424784618641</v>
      </c>
      <c r="N74">
        <v>890.3448698805121</v>
      </c>
    </row>
    <row r="75" spans="1:14">
      <c r="A75">
        <v>73</v>
      </c>
      <c r="B75">
        <v>4.312213538244096</v>
      </c>
      <c r="C75">
        <v>574.6665033043344</v>
      </c>
      <c r="D75">
        <v>0.4357981733299343</v>
      </c>
      <c r="E75">
        <v>80.6372975489142</v>
      </c>
      <c r="F75">
        <v>62.35560813486595</v>
      </c>
      <c r="G75">
        <v>41030.2913658606</v>
      </c>
      <c r="H75">
        <v>0.2099037918619292</v>
      </c>
      <c r="I75">
        <v>0.1517866439464952</v>
      </c>
      <c r="J75">
        <v>14.34709462791515</v>
      </c>
      <c r="K75">
        <v>2.854044909010567</v>
      </c>
      <c r="L75">
        <v>925.0080340022395</v>
      </c>
      <c r="M75">
        <v>643.8887181888294</v>
      </c>
      <c r="N75">
        <v>891.3691559149512</v>
      </c>
    </row>
    <row r="76" spans="1:14">
      <c r="A76">
        <v>74</v>
      </c>
      <c r="B76">
        <v>4.388811030295738</v>
      </c>
      <c r="C76">
        <v>585.9953700381097</v>
      </c>
      <c r="D76">
        <v>0.4352576892566982</v>
      </c>
      <c r="E76">
        <v>81.784108524218</v>
      </c>
      <c r="F76">
        <v>61.15027387050175</v>
      </c>
      <c r="G76">
        <v>41030.48751865603</v>
      </c>
      <c r="H76">
        <v>0.2102104724587926</v>
      </c>
      <c r="I76">
        <v>0.1518250399614073</v>
      </c>
      <c r="J76">
        <v>14.4250606793195</v>
      </c>
      <c r="K76">
        <v>2.854044909010567</v>
      </c>
      <c r="L76">
        <v>925.0080340022395</v>
      </c>
      <c r="M76">
        <v>643.2203039353237</v>
      </c>
      <c r="N76">
        <v>878.0442095065707</v>
      </c>
    </row>
    <row r="77" spans="1:14">
      <c r="A77">
        <v>75</v>
      </c>
      <c r="B77">
        <v>4.385713552358257</v>
      </c>
      <c r="C77">
        <v>586.35540040555</v>
      </c>
      <c r="D77">
        <v>0.4353395230190188</v>
      </c>
      <c r="E77">
        <v>81.80587853612991</v>
      </c>
      <c r="F77">
        <v>61.11258808557841</v>
      </c>
      <c r="G77">
        <v>41030.32490278073</v>
      </c>
      <c r="H77">
        <v>0.2102353046151336</v>
      </c>
      <c r="I77">
        <v>0.1518281509433068</v>
      </c>
      <c r="J77">
        <v>14.43342587575601</v>
      </c>
      <c r="K77">
        <v>2.854044909010567</v>
      </c>
      <c r="L77">
        <v>925.0080340022395</v>
      </c>
      <c r="M77">
        <v>643.1662582811239</v>
      </c>
      <c r="N77">
        <v>879.112132091225</v>
      </c>
    </row>
    <row r="78" spans="1:14">
      <c r="A78">
        <v>76</v>
      </c>
      <c r="B78">
        <v>4.461143844080607</v>
      </c>
      <c r="C78">
        <v>597.6182749287038</v>
      </c>
      <c r="D78">
        <v>0.4347135180239758</v>
      </c>
      <c r="E78">
        <v>82.9470032072677</v>
      </c>
      <c r="F78">
        <v>59.96178467701009</v>
      </c>
      <c r="G78">
        <v>41031.4494299455</v>
      </c>
      <c r="H78">
        <v>0.2105444457229653</v>
      </c>
      <c r="I78">
        <v>0.151866905678394</v>
      </c>
      <c r="J78">
        <v>14.50796868317012</v>
      </c>
      <c r="K78">
        <v>2.854044909010567</v>
      </c>
      <c r="L78">
        <v>925.0080340022395</v>
      </c>
      <c r="M78">
        <v>642.4943863287633</v>
      </c>
      <c r="N78">
        <v>866.3733943202988</v>
      </c>
    </row>
    <row r="79" spans="1:14">
      <c r="A79">
        <v>77</v>
      </c>
      <c r="B79">
        <v>4.457436600427996</v>
      </c>
      <c r="C79">
        <v>597.8865604644159</v>
      </c>
      <c r="D79">
        <v>0.4346674100061315</v>
      </c>
      <c r="E79">
        <v>82.96053174665475</v>
      </c>
      <c r="F79">
        <v>59.93474184917455</v>
      </c>
      <c r="G79">
        <v>41031.28610235452</v>
      </c>
      <c r="H79">
        <v>0.2105692638859366</v>
      </c>
      <c r="I79">
        <v>0.1518700189881018</v>
      </c>
      <c r="J79">
        <v>14.51509327630915</v>
      </c>
      <c r="K79">
        <v>2.854044909010567</v>
      </c>
      <c r="L79">
        <v>925.0080340022395</v>
      </c>
      <c r="M79">
        <v>642.4405242636388</v>
      </c>
      <c r="N79">
        <v>867.4661424708914</v>
      </c>
    </row>
    <row r="80" spans="1:14">
      <c r="A80">
        <v>78</v>
      </c>
      <c r="B80">
        <v>4.532328288546126</v>
      </c>
      <c r="C80">
        <v>609.1599143717083</v>
      </c>
      <c r="D80">
        <v>0.433997053055592</v>
      </c>
      <c r="E80">
        <v>84.10365023002285</v>
      </c>
      <c r="F80">
        <v>58.82645119637259</v>
      </c>
      <c r="G80">
        <v>41032.36473645081</v>
      </c>
      <c r="H80">
        <v>0.2108840377854213</v>
      </c>
      <c r="I80">
        <v>0.1519095320371518</v>
      </c>
      <c r="J80">
        <v>14.58686047246809</v>
      </c>
      <c r="K80">
        <v>2.854044909010567</v>
      </c>
      <c r="L80">
        <v>925.0080340022395</v>
      </c>
      <c r="M80">
        <v>641.7583641124963</v>
      </c>
      <c r="N80">
        <v>855.17210716775</v>
      </c>
    </row>
    <row r="81" spans="1:14">
      <c r="A81">
        <v>79</v>
      </c>
      <c r="B81">
        <v>4.528057843122483</v>
      </c>
      <c r="C81">
        <v>609.325906650846</v>
      </c>
      <c r="D81">
        <v>0.4338691577583152</v>
      </c>
      <c r="E81">
        <v>84.10794603912282</v>
      </c>
      <c r="F81">
        <v>58.81029207890645</v>
      </c>
      <c r="G81">
        <v>41032.20187206467</v>
      </c>
      <c r="H81">
        <v>0.2109086869677161</v>
      </c>
      <c r="I81">
        <v>0.1519126282660423</v>
      </c>
      <c r="J81">
        <v>14.59266466955321</v>
      </c>
      <c r="K81">
        <v>2.854044909010567</v>
      </c>
      <c r="L81">
        <v>925.0080340022395</v>
      </c>
      <c r="M81">
        <v>641.705022651186</v>
      </c>
      <c r="N81">
        <v>856.2731030851069</v>
      </c>
    </row>
    <row r="82" spans="1:14">
      <c r="A82">
        <v>80</v>
      </c>
      <c r="B82">
        <v>4.602491009294458</v>
      </c>
      <c r="C82">
        <v>620.6051846863672</v>
      </c>
      <c r="D82">
        <v>0.4331715171633168</v>
      </c>
      <c r="E82">
        <v>85.25267756613442</v>
      </c>
      <c r="F82">
        <v>57.74226985715186</v>
      </c>
      <c r="G82">
        <v>41033.23688711875</v>
      </c>
      <c r="H82">
        <v>0.2112298437944017</v>
      </c>
      <c r="I82">
        <v>0.1519529966611822</v>
      </c>
      <c r="J82">
        <v>14.66172956351844</v>
      </c>
      <c r="K82">
        <v>2.854044909010567</v>
      </c>
      <c r="L82">
        <v>925.0080340022395</v>
      </c>
      <c r="M82">
        <v>641.0110479591317</v>
      </c>
      <c r="N82">
        <v>844.3863475794542</v>
      </c>
    </row>
    <row r="83" spans="1:14">
      <c r="A83">
        <v>81</v>
      </c>
      <c r="B83">
        <v>4.614742497144038</v>
      </c>
      <c r="C83">
        <v>624.0453854477769</v>
      </c>
      <c r="D83">
        <v>0.4325945970565244</v>
      </c>
      <c r="E83">
        <v>85.57712933352511</v>
      </c>
      <c r="F83">
        <v>57.42390090383049</v>
      </c>
      <c r="G83">
        <v>41033.17353619486</v>
      </c>
      <c r="H83">
        <v>0.211380165902637</v>
      </c>
      <c r="I83">
        <v>0.1519719090876043</v>
      </c>
      <c r="J83">
        <v>14.69122732347157</v>
      </c>
      <c r="K83">
        <v>2.854044909010567</v>
      </c>
      <c r="L83">
        <v>925.0080340022395</v>
      </c>
      <c r="M83">
        <v>640.686870467508</v>
      </c>
      <c r="N83">
        <v>843.1962871842902</v>
      </c>
    </row>
    <row r="84" spans="1:14">
      <c r="A84">
        <v>82</v>
      </c>
      <c r="B84">
        <v>4.610308583355992</v>
      </c>
      <c r="C84">
        <v>624.0418101314526</v>
      </c>
      <c r="D84">
        <v>0.4324074537950618</v>
      </c>
      <c r="E84">
        <v>85.56721840260717</v>
      </c>
      <c r="F84">
        <v>57.42411369898046</v>
      </c>
      <c r="G84">
        <v>41033.02850511539</v>
      </c>
      <c r="H84">
        <v>0.2114030333082402</v>
      </c>
      <c r="I84">
        <v>0.1519747870697377</v>
      </c>
      <c r="J84">
        <v>14.69457870200329</v>
      </c>
      <c r="K84">
        <v>2.854044909010567</v>
      </c>
      <c r="L84">
        <v>925.0080340022395</v>
      </c>
      <c r="M84">
        <v>640.6375918035586</v>
      </c>
      <c r="N84">
        <v>844.2143464751003</v>
      </c>
    </row>
    <row r="85" spans="1:14">
      <c r="A85">
        <v>83</v>
      </c>
      <c r="B85">
        <v>4.68775000411267</v>
      </c>
      <c r="C85">
        <v>635.0523461174791</v>
      </c>
      <c r="D85">
        <v>0.4319087356650199</v>
      </c>
      <c r="E85">
        <v>86.69357094873271</v>
      </c>
      <c r="F85">
        <v>56.42935551147403</v>
      </c>
      <c r="G85">
        <v>41034.12200422096</v>
      </c>
      <c r="H85">
        <v>0.2117034308891369</v>
      </c>
      <c r="I85">
        <v>0.1520126175109869</v>
      </c>
      <c r="J85">
        <v>14.75633594520665</v>
      </c>
      <c r="K85">
        <v>2.854044909010567</v>
      </c>
      <c r="L85">
        <v>925.0080340022395</v>
      </c>
      <c r="M85">
        <v>639.9911258305864</v>
      </c>
      <c r="N85">
        <v>832.3602891460348</v>
      </c>
    </row>
    <row r="86" spans="1:14">
      <c r="A86">
        <v>84</v>
      </c>
      <c r="B86">
        <v>4.682270704296855</v>
      </c>
      <c r="C86">
        <v>634.9408365274442</v>
      </c>
      <c r="D86">
        <v>0.4316951614322304</v>
      </c>
      <c r="E86">
        <v>86.67298978004261</v>
      </c>
      <c r="F86">
        <v>56.43914207384142</v>
      </c>
      <c r="G86">
        <v>41033.96495181546</v>
      </c>
      <c r="H86">
        <v>0.2117277604510039</v>
      </c>
      <c r="I86">
        <v>0.1520156833830423</v>
      </c>
      <c r="J86">
        <v>14.7587054689942</v>
      </c>
      <c r="K86">
        <v>2.854044909010567</v>
      </c>
      <c r="L86">
        <v>925.0080340022395</v>
      </c>
      <c r="M86">
        <v>639.9388394927087</v>
      </c>
      <c r="N86">
        <v>833.4321835744703</v>
      </c>
    </row>
    <row r="87" spans="1:14">
      <c r="A87">
        <v>85</v>
      </c>
      <c r="B87">
        <v>4.754782444426234</v>
      </c>
      <c r="C87">
        <v>646.1145912227831</v>
      </c>
      <c r="D87">
        <v>0.4310076601097346</v>
      </c>
      <c r="E87">
        <v>87.80843031325324</v>
      </c>
      <c r="F87">
        <v>55.46381848607473</v>
      </c>
      <c r="G87">
        <v>41034.89760687281</v>
      </c>
      <c r="H87">
        <v>0.2120568727812119</v>
      </c>
      <c r="I87">
        <v>0.1520571847682411</v>
      </c>
      <c r="J87">
        <v>14.82188135359572</v>
      </c>
      <c r="K87">
        <v>2.854044909010567</v>
      </c>
      <c r="L87">
        <v>925.0080340022395</v>
      </c>
      <c r="M87">
        <v>639.2326012515723</v>
      </c>
      <c r="N87">
        <v>822.4901981944139</v>
      </c>
    </row>
    <row r="88" spans="1:14">
      <c r="A88">
        <v>86</v>
      </c>
      <c r="B88">
        <v>4.816399130016013</v>
      </c>
      <c r="C88">
        <v>656.6110566802895</v>
      </c>
      <c r="D88">
        <v>0.4300472951325749</v>
      </c>
      <c r="E88">
        <v>88.86616990018955</v>
      </c>
      <c r="F88">
        <v>54.57768298395327</v>
      </c>
      <c r="G88">
        <v>41035.55297981401</v>
      </c>
      <c r="H88">
        <v>0.2124147804064404</v>
      </c>
      <c r="I88">
        <v>0.1521023775499764</v>
      </c>
      <c r="J88">
        <v>14.88195454702543</v>
      </c>
      <c r="K88">
        <v>2.854044909010567</v>
      </c>
      <c r="L88">
        <v>925.0080340022395</v>
      </c>
      <c r="M88">
        <v>638.4667892924539</v>
      </c>
      <c r="N88">
        <v>813.5914895379915</v>
      </c>
    </row>
    <row r="89" spans="1:14">
      <c r="A89">
        <v>87</v>
      </c>
      <c r="B89">
        <v>4.810101058511851</v>
      </c>
      <c r="C89">
        <v>656.3222700476344</v>
      </c>
      <c r="D89">
        <v>0.4298428295951538</v>
      </c>
      <c r="E89">
        <v>88.82924603174175</v>
      </c>
      <c r="F89">
        <v>54.601576177458</v>
      </c>
      <c r="G89">
        <v>41035.39363923935</v>
      </c>
      <c r="H89">
        <v>0.2124378639101649</v>
      </c>
      <c r="I89">
        <v>0.1521052944449809</v>
      </c>
      <c r="J89">
        <v>14.88251797268065</v>
      </c>
      <c r="K89">
        <v>2.854044909010567</v>
      </c>
      <c r="L89">
        <v>925.0080340022395</v>
      </c>
      <c r="M89">
        <v>638.4174767673604</v>
      </c>
      <c r="N89">
        <v>814.6379004918659</v>
      </c>
    </row>
    <row r="90" spans="1:14">
      <c r="A90">
        <v>88</v>
      </c>
      <c r="B90">
        <v>4.878572618409314</v>
      </c>
      <c r="C90">
        <v>666.8904950918557</v>
      </c>
      <c r="D90">
        <v>0.4291789651029191</v>
      </c>
      <c r="E90">
        <v>89.90805645071876</v>
      </c>
      <c r="F90">
        <v>53.7369171922058</v>
      </c>
      <c r="G90">
        <v>41036.21141134354</v>
      </c>
      <c r="H90">
        <v>0.2127701366912869</v>
      </c>
      <c r="I90">
        <v>0.15214731026015</v>
      </c>
      <c r="J90">
        <v>14.93716941293171</v>
      </c>
      <c r="K90">
        <v>2.854044909010567</v>
      </c>
      <c r="L90">
        <v>925.0080340022395</v>
      </c>
      <c r="M90">
        <v>637.7087112304558</v>
      </c>
      <c r="N90">
        <v>804.7217508160317</v>
      </c>
    </row>
    <row r="91" spans="1:14">
      <c r="A91">
        <v>89</v>
      </c>
      <c r="B91">
        <v>4.871775743000728</v>
      </c>
      <c r="C91">
        <v>666.4824579660302</v>
      </c>
      <c r="D91">
        <v>0.4289909014940244</v>
      </c>
      <c r="E91">
        <v>89.86032263167743</v>
      </c>
      <c r="F91">
        <v>53.76969707537938</v>
      </c>
      <c r="G91">
        <v>41036.05253107863</v>
      </c>
      <c r="H91">
        <v>0.2127926957084141</v>
      </c>
      <c r="I91">
        <v>0.152150164802041</v>
      </c>
      <c r="J91">
        <v>14.93650752590337</v>
      </c>
      <c r="K91">
        <v>2.854044909010567</v>
      </c>
      <c r="L91">
        <v>925.0080340022395</v>
      </c>
      <c r="M91">
        <v>637.6606625506048</v>
      </c>
      <c r="N91">
        <v>805.7419218955553</v>
      </c>
    </row>
    <row r="92" spans="1:14">
      <c r="A92">
        <v>90</v>
      </c>
      <c r="B92">
        <v>4.937538488780897</v>
      </c>
      <c r="C92">
        <v>676.6385834451099</v>
      </c>
      <c r="D92">
        <v>0.4283664718146917</v>
      </c>
      <c r="E92">
        <v>90.89969332171995</v>
      </c>
      <c r="F92">
        <v>52.96318617209093</v>
      </c>
      <c r="G92">
        <v>41036.80332174966</v>
      </c>
      <c r="H92">
        <v>0.2131226925737364</v>
      </c>
      <c r="I92">
        <v>0.1521919499550334</v>
      </c>
      <c r="J92">
        <v>14.98687600004472</v>
      </c>
      <c r="K92">
        <v>2.854044909010567</v>
      </c>
      <c r="L92">
        <v>925.0080340022395</v>
      </c>
      <c r="M92">
        <v>636.9588359396768</v>
      </c>
      <c r="N92">
        <v>796.4192750761089</v>
      </c>
    </row>
    <row r="93" spans="1:14">
      <c r="A93">
        <v>91</v>
      </c>
      <c r="B93">
        <v>4.930243833421179</v>
      </c>
      <c r="C93">
        <v>676.1104531605314</v>
      </c>
      <c r="D93">
        <v>0.4282034102933471</v>
      </c>
      <c r="E93">
        <v>90.84108062842057</v>
      </c>
      <c r="F93">
        <v>53.00443999208067</v>
      </c>
      <c r="G93">
        <v>41036.64467443489</v>
      </c>
      <c r="H93">
        <v>0.2131447128430337</v>
      </c>
      <c r="I93">
        <v>0.15219474012075</v>
      </c>
      <c r="J93">
        <v>14.98503676608909</v>
      </c>
      <c r="K93">
        <v>2.854044909010567</v>
      </c>
      <c r="L93">
        <v>925.0080340022395</v>
      </c>
      <c r="M93">
        <v>636.9120729207913</v>
      </c>
      <c r="N93">
        <v>797.4132550544373</v>
      </c>
    </row>
    <row r="94" spans="1:14">
      <c r="A94">
        <v>92</v>
      </c>
      <c r="B94">
        <v>4.992433298169344</v>
      </c>
      <c r="C94">
        <v>685.7224805153509</v>
      </c>
      <c r="D94">
        <v>0.4276326472830518</v>
      </c>
      <c r="E94">
        <v>91.82797468079086</v>
      </c>
      <c r="F94">
        <v>52.26194971344806</v>
      </c>
      <c r="G94">
        <v>41037.32037745145</v>
      </c>
      <c r="H94">
        <v>0.2134688935582649</v>
      </c>
      <c r="I94">
        <v>0.1522358441600744</v>
      </c>
      <c r="J94">
        <v>15.03064490871431</v>
      </c>
      <c r="K94">
        <v>2.854044909010567</v>
      </c>
      <c r="L94">
        <v>925.0080340022395</v>
      </c>
      <c r="M94">
        <v>636.2246268246179</v>
      </c>
      <c r="N94">
        <v>788.7833485732539</v>
      </c>
    </row>
    <row r="95" spans="1:14">
      <c r="A95">
        <v>93</v>
      </c>
      <c r="B95">
        <v>4.984637955728568</v>
      </c>
      <c r="C95">
        <v>685.0734398454164</v>
      </c>
      <c r="D95">
        <v>0.4275018427840079</v>
      </c>
      <c r="E95">
        <v>91.75841603158703</v>
      </c>
      <c r="F95">
        <v>52.31134698890522</v>
      </c>
      <c r="G95">
        <v>41037.16163857612</v>
      </c>
      <c r="H95">
        <v>0.21349036452475</v>
      </c>
      <c r="I95">
        <v>0.1522385683547062</v>
      </c>
      <c r="J95">
        <v>15.02768119738722</v>
      </c>
      <c r="K95">
        <v>2.854044909010567</v>
      </c>
      <c r="L95">
        <v>925.0080340022395</v>
      </c>
      <c r="M95">
        <v>636.1791619702743</v>
      </c>
      <c r="N95">
        <v>789.7527265977666</v>
      </c>
    </row>
    <row r="96" spans="1:14">
      <c r="A96">
        <v>94</v>
      </c>
      <c r="B96">
        <v>5.042548733448496</v>
      </c>
      <c r="C96">
        <v>694.0318956166404</v>
      </c>
      <c r="D96">
        <v>0.4269995642418066</v>
      </c>
      <c r="E96">
        <v>92.68205057680639</v>
      </c>
      <c r="F96">
        <v>51.63654938956429</v>
      </c>
      <c r="G96">
        <v>41037.75730118636</v>
      </c>
      <c r="H96">
        <v>0.2138057238979252</v>
      </c>
      <c r="I96">
        <v>0.1522786064836366</v>
      </c>
      <c r="J96">
        <v>15.06821776387587</v>
      </c>
      <c r="K96">
        <v>2.854044909010567</v>
      </c>
      <c r="L96">
        <v>925.0080340022395</v>
      </c>
      <c r="M96">
        <v>635.5123249109211</v>
      </c>
      <c r="N96">
        <v>781.8640802202349</v>
      </c>
    </row>
    <row r="97" spans="1:14">
      <c r="A97">
        <v>95</v>
      </c>
      <c r="B97">
        <v>5.034851394426841</v>
      </c>
      <c r="C97">
        <v>693.2907093890939</v>
      </c>
      <c r="D97">
        <v>0.4269374682865629</v>
      </c>
      <c r="E97">
        <v>92.60537703158992</v>
      </c>
      <c r="F97">
        <v>51.69145114048759</v>
      </c>
      <c r="G97">
        <v>41037.33845038387</v>
      </c>
      <c r="H97">
        <v>0.2138280811267272</v>
      </c>
      <c r="I97">
        <v>0.1522814468081751</v>
      </c>
      <c r="J97">
        <v>15.06424033242386</v>
      </c>
      <c r="K97">
        <v>2.854044909010567</v>
      </c>
      <c r="L97">
        <v>925.0080340022395</v>
      </c>
      <c r="M97">
        <v>635.4651164006277</v>
      </c>
      <c r="N97">
        <v>782.9119371511739</v>
      </c>
    </row>
    <row r="98" spans="1:14">
      <c r="A98">
        <v>96</v>
      </c>
      <c r="B98">
        <v>5.102918854135475</v>
      </c>
      <c r="C98">
        <v>703.8118560693645</v>
      </c>
      <c r="D98">
        <v>0.426779411944352</v>
      </c>
      <c r="E98">
        <v>93.70753719040385</v>
      </c>
      <c r="F98">
        <v>50.91670005996587</v>
      </c>
      <c r="G98">
        <v>41034.48713756659</v>
      </c>
      <c r="H98">
        <v>0.2142305894470219</v>
      </c>
      <c r="I98">
        <v>0.1523326243125836</v>
      </c>
      <c r="J98">
        <v>15.10669838490356</v>
      </c>
      <c r="K98">
        <v>2.854044909010567</v>
      </c>
      <c r="L98">
        <v>925.0080340022395</v>
      </c>
      <c r="M98">
        <v>634.6166998375836</v>
      </c>
      <c r="N98">
        <v>774.1009508992058</v>
      </c>
    </row>
    <row r="99" spans="1:14">
      <c r="A99">
        <v>97</v>
      </c>
      <c r="B99">
        <v>5.322361716392474</v>
      </c>
      <c r="C99">
        <v>729.796130221362</v>
      </c>
      <c r="D99">
        <v>0.4274316849758011</v>
      </c>
      <c r="E99">
        <v>96.31843908447001</v>
      </c>
      <c r="F99">
        <v>49.12689058495034</v>
      </c>
      <c r="G99">
        <v>41068.16206671322</v>
      </c>
      <c r="H99">
        <v>0.2149393712021684</v>
      </c>
      <c r="I99">
        <v>0.152422935408749</v>
      </c>
      <c r="J99">
        <v>15.23899915422992</v>
      </c>
      <c r="K99">
        <v>2.854044909010567</v>
      </c>
      <c r="L99">
        <v>925.0080340022395</v>
      </c>
      <c r="M99">
        <v>633.1295931363447</v>
      </c>
      <c r="N99">
        <v>753.5195435390061</v>
      </c>
    </row>
    <row r="100" spans="1:14">
      <c r="A100">
        <v>98</v>
      </c>
      <c r="B100">
        <v>5.443546214840518</v>
      </c>
      <c r="C100">
        <v>747.5612152820154</v>
      </c>
      <c r="D100">
        <v>0.428088399360342</v>
      </c>
      <c r="E100">
        <v>98.09877098379231</v>
      </c>
      <c r="F100">
        <v>47.92740277103679</v>
      </c>
      <c r="G100">
        <v>41020.26771095697</v>
      </c>
      <c r="H100">
        <v>0.2154582248727754</v>
      </c>
      <c r="I100">
        <v>0.1524892014343167</v>
      </c>
      <c r="J100">
        <v>15.32768935396565</v>
      </c>
      <c r="K100">
        <v>2.854044909010567</v>
      </c>
      <c r="L100">
        <v>925.0080340022395</v>
      </c>
      <c r="M100">
        <v>632.0464993066674</v>
      </c>
      <c r="N100">
        <v>742.1431052004227</v>
      </c>
    </row>
    <row r="101" spans="1:14">
      <c r="A101">
        <v>99</v>
      </c>
      <c r="B101">
        <v>5.505337172158484</v>
      </c>
      <c r="C101">
        <v>760.3165640358354</v>
      </c>
      <c r="D101">
        <v>0.4287698062420814</v>
      </c>
      <c r="E101">
        <v>99.37797962418365</v>
      </c>
      <c r="F101">
        <v>47.05994436362997</v>
      </c>
      <c r="G101">
        <v>40923.84319384862</v>
      </c>
      <c r="H101">
        <v>0.2158726589768348</v>
      </c>
      <c r="I101">
        <v>0.1525422254188988</v>
      </c>
      <c r="J101">
        <v>15.39052913965926</v>
      </c>
      <c r="K101">
        <v>2.854044909010567</v>
      </c>
      <c r="L101">
        <v>925.0080340022395</v>
      </c>
      <c r="M101">
        <v>631.1847059773056</v>
      </c>
      <c r="N101">
        <v>736.2748069531357</v>
      </c>
    </row>
    <row r="102" spans="1:14">
      <c r="A102">
        <v>100</v>
      </c>
      <c r="B102">
        <v>5.586732939444381</v>
      </c>
      <c r="C102">
        <v>773.6197660746927</v>
      </c>
      <c r="D102">
        <v>0.4285582025560154</v>
      </c>
      <c r="E102">
        <v>100.70517573694</v>
      </c>
      <c r="F102">
        <v>46.18320044785202</v>
      </c>
      <c r="G102">
        <v>40819.40624339902</v>
      </c>
      <c r="H102">
        <v>0.2163161606021165</v>
      </c>
      <c r="I102">
        <v>0.1525990607868326</v>
      </c>
      <c r="J102">
        <v>15.45404629315144</v>
      </c>
      <c r="K102">
        <v>2.854044909010567</v>
      </c>
      <c r="L102">
        <v>925.0080340022395</v>
      </c>
      <c r="M102">
        <v>630.2657205929219</v>
      </c>
      <c r="N102">
        <v>728.7159925874962</v>
      </c>
    </row>
    <row r="103" spans="1:14">
      <c r="A103">
        <v>101</v>
      </c>
      <c r="B103">
        <v>5.634101585165154</v>
      </c>
      <c r="C103">
        <v>778.608543260997</v>
      </c>
      <c r="D103">
        <v>0.42725488588645</v>
      </c>
      <c r="E103">
        <v>101.2402617748615</v>
      </c>
      <c r="F103">
        <v>45.89567561234407</v>
      </c>
      <c r="G103">
        <v>40832.46305031615</v>
      </c>
      <c r="H103">
        <v>0.2164764165766626</v>
      </c>
      <c r="I103">
        <v>0.1526196212940925</v>
      </c>
      <c r="J103">
        <v>15.46735577375169</v>
      </c>
      <c r="K103">
        <v>2.854044909010567</v>
      </c>
      <c r="L103">
        <v>925.0080340022395</v>
      </c>
      <c r="M103">
        <v>629.9344752545159</v>
      </c>
      <c r="N103">
        <v>724.7592815858826</v>
      </c>
    </row>
    <row r="104" spans="1:14">
      <c r="A104">
        <v>102</v>
      </c>
      <c r="B104">
        <v>5.648955272098998</v>
      </c>
      <c r="C104">
        <v>779.6371733607507</v>
      </c>
      <c r="D104">
        <v>0.4283718728607012</v>
      </c>
      <c r="E104">
        <v>101.3529771524605</v>
      </c>
      <c r="F104">
        <v>45.79470841401368</v>
      </c>
      <c r="G104">
        <v>40769.44683486599</v>
      </c>
      <c r="H104">
        <v>0.2164993401175942</v>
      </c>
      <c r="I104">
        <v>0.1526225633548292</v>
      </c>
      <c r="J104">
        <v>15.46917167473027</v>
      </c>
      <c r="K104">
        <v>2.854044909010567</v>
      </c>
      <c r="L104">
        <v>925.0080340022395</v>
      </c>
      <c r="M104">
        <v>629.8871284520942</v>
      </c>
      <c r="N104">
        <v>723.5932896650506</v>
      </c>
    </row>
    <row r="105" spans="1:14">
      <c r="A105">
        <v>103</v>
      </c>
      <c r="B105">
        <v>5.751291583769251</v>
      </c>
      <c r="C105">
        <v>795.7626534215108</v>
      </c>
      <c r="D105">
        <v>0.4258238199939381</v>
      </c>
      <c r="E105">
        <v>102.9688593182826</v>
      </c>
      <c r="F105">
        <v>44.94090110708425</v>
      </c>
      <c r="G105">
        <v>40887.51421355733</v>
      </c>
      <c r="H105">
        <v>0.2170629059919569</v>
      </c>
      <c r="I105">
        <v>0.152694972813483</v>
      </c>
      <c r="J105">
        <v>15.54080398020721</v>
      </c>
      <c r="K105">
        <v>2.854044909010567</v>
      </c>
      <c r="L105">
        <v>925.0080340022395</v>
      </c>
      <c r="M105">
        <v>628.7259206592026</v>
      </c>
      <c r="N105">
        <v>714.7255512482471</v>
      </c>
    </row>
    <row r="106" spans="1:14">
      <c r="A106">
        <v>104</v>
      </c>
      <c r="B106">
        <v>5.795710372713978</v>
      </c>
      <c r="C106">
        <v>801.6674870776537</v>
      </c>
      <c r="D106">
        <v>0.4252759943041929</v>
      </c>
      <c r="E106">
        <v>103.5233429605231</v>
      </c>
      <c r="F106">
        <v>44.6142565643085</v>
      </c>
      <c r="G106">
        <v>40894.530684797</v>
      </c>
      <c r="H106">
        <v>0.2171928716553469</v>
      </c>
      <c r="I106">
        <v>0.1527116932120665</v>
      </c>
      <c r="J106">
        <v>15.57394324672269</v>
      </c>
      <c r="K106">
        <v>2.854044909010567</v>
      </c>
      <c r="L106">
        <v>925.0080340022395</v>
      </c>
      <c r="M106">
        <v>628.4588903529511</v>
      </c>
      <c r="N106">
        <v>710.5027835650995</v>
      </c>
    </row>
    <row r="107" spans="1:14">
      <c r="A107">
        <v>105</v>
      </c>
      <c r="B107">
        <v>5.800030074930058</v>
      </c>
      <c r="C107">
        <v>800.5341123814301</v>
      </c>
      <c r="D107">
        <v>0.4251869480841379</v>
      </c>
      <c r="E107">
        <v>103.4267834057206</v>
      </c>
      <c r="F107">
        <v>44.67755101401083</v>
      </c>
      <c r="G107">
        <v>40894.74007805763</v>
      </c>
      <c r="H107">
        <v>0.2171568210207596</v>
      </c>
      <c r="I107">
        <v>0.1527070543907383</v>
      </c>
      <c r="J107">
        <v>15.56481700615662</v>
      </c>
      <c r="K107">
        <v>2.854044909010567</v>
      </c>
      <c r="L107">
        <v>925.0080340022395</v>
      </c>
      <c r="M107">
        <v>628.5329323402258</v>
      </c>
      <c r="N107">
        <v>710.7523868652091</v>
      </c>
    </row>
    <row r="108" spans="1:14">
      <c r="A108">
        <v>106</v>
      </c>
      <c r="B108">
        <v>5.887406926990604</v>
      </c>
      <c r="C108">
        <v>813.8415235270261</v>
      </c>
      <c r="D108">
        <v>0.4251123635145703</v>
      </c>
      <c r="E108">
        <v>104.7572866490779</v>
      </c>
      <c r="F108">
        <v>43.94561502827564</v>
      </c>
      <c r="G108">
        <v>40892.4653631912</v>
      </c>
      <c r="H108">
        <v>0.2176005095013915</v>
      </c>
      <c r="I108">
        <v>0.1527641898388379</v>
      </c>
      <c r="J108">
        <v>15.62163253707973</v>
      </c>
      <c r="K108">
        <v>2.854044909010567</v>
      </c>
      <c r="L108">
        <v>925.0080340022395</v>
      </c>
      <c r="M108">
        <v>627.6231856529694</v>
      </c>
      <c r="N108">
        <v>703.2338046569117</v>
      </c>
    </row>
    <row r="109" spans="1:14">
      <c r="A109">
        <v>107</v>
      </c>
      <c r="B109">
        <v>5.934250139912251</v>
      </c>
      <c r="C109">
        <v>816.8671248238579</v>
      </c>
      <c r="D109">
        <v>0.425214517672193</v>
      </c>
      <c r="E109">
        <v>105.0945773332869</v>
      </c>
      <c r="F109">
        <v>43.78261850216695</v>
      </c>
      <c r="G109">
        <v>40892.0961755531</v>
      </c>
      <c r="H109">
        <v>0.2176983607402088</v>
      </c>
      <c r="I109">
        <v>0.1527768033294159</v>
      </c>
      <c r="J109">
        <v>15.62588595336598</v>
      </c>
      <c r="K109">
        <v>2.854044909010567</v>
      </c>
      <c r="L109">
        <v>925.0080340022395</v>
      </c>
      <c r="M109">
        <v>627.4229927028764</v>
      </c>
      <c r="N109">
        <v>700.6910891837698</v>
      </c>
    </row>
    <row r="110" spans="1:14">
      <c r="A110">
        <v>108</v>
      </c>
      <c r="B110">
        <v>5.939240754283739</v>
      </c>
      <c r="C110">
        <v>816.0586092112587</v>
      </c>
      <c r="D110">
        <v>0.4253062145065452</v>
      </c>
      <c r="E110">
        <v>105.0275423224379</v>
      </c>
      <c r="F110">
        <v>43.82614645387249</v>
      </c>
      <c r="G110">
        <v>40892.34103377542</v>
      </c>
      <c r="H110">
        <v>0.2176658566676429</v>
      </c>
      <c r="I110">
        <v>0.1527726128862295</v>
      </c>
      <c r="J110">
        <v>15.61913959628584</v>
      </c>
      <c r="K110">
        <v>2.854044909010567</v>
      </c>
      <c r="L110">
        <v>925.0080340022395</v>
      </c>
      <c r="M110">
        <v>627.4894747725236</v>
      </c>
      <c r="N110">
        <v>700.7552753496008</v>
      </c>
    </row>
    <row r="111" spans="1:14">
      <c r="A111">
        <v>109</v>
      </c>
      <c r="B111">
        <v>6.020858606074809</v>
      </c>
      <c r="C111">
        <v>829.6100351414893</v>
      </c>
      <c r="D111">
        <v>0.4251998600272637</v>
      </c>
      <c r="E111">
        <v>106.3678554536823</v>
      </c>
      <c r="F111">
        <v>43.10882165588946</v>
      </c>
      <c r="G111">
        <v>40889.9548870045</v>
      </c>
      <c r="H111">
        <v>0.2181210051271499</v>
      </c>
      <c r="I111">
        <v>0.152831337362361</v>
      </c>
      <c r="J111">
        <v>15.67884347748861</v>
      </c>
      <c r="K111">
        <v>2.854044909010567</v>
      </c>
      <c r="L111">
        <v>925.0080340022395</v>
      </c>
      <c r="M111">
        <v>626.5601391714646</v>
      </c>
      <c r="N111">
        <v>693.7485804107611</v>
      </c>
    </row>
    <row r="112" spans="1:14">
      <c r="A112">
        <v>110</v>
      </c>
      <c r="B112">
        <v>6.12012457068558</v>
      </c>
      <c r="C112">
        <v>842.6134038266946</v>
      </c>
      <c r="D112">
        <v>0.4253815294262871</v>
      </c>
      <c r="E112">
        <v>107.681315970907</v>
      </c>
      <c r="F112">
        <v>42.44235800286766</v>
      </c>
      <c r="G112">
        <v>40887.93227575814</v>
      </c>
      <c r="H112">
        <v>0.2185398729686848</v>
      </c>
      <c r="I112">
        <v>0.1528854692152579</v>
      </c>
      <c r="J112">
        <v>15.72810036128728</v>
      </c>
      <c r="K112">
        <v>2.854044909010567</v>
      </c>
      <c r="L112">
        <v>925.0080340022395</v>
      </c>
      <c r="M112">
        <v>625.7079164262539</v>
      </c>
      <c r="N112">
        <v>686.2995409300183</v>
      </c>
    </row>
    <row r="113" spans="1:14">
      <c r="A113">
        <v>111</v>
      </c>
      <c r="B113">
        <v>6.172887844383584</v>
      </c>
      <c r="C113">
        <v>846.8303035278836</v>
      </c>
      <c r="D113">
        <v>0.4257904728322545</v>
      </c>
      <c r="E113">
        <v>108.1305609506531</v>
      </c>
      <c r="F113">
        <v>42.23080048116513</v>
      </c>
      <c r="G113">
        <v>40887.57596868433</v>
      </c>
      <c r="H113">
        <v>0.2186546009589888</v>
      </c>
      <c r="I113">
        <v>0.152900310710918</v>
      </c>
      <c r="J113">
        <v>15.73870981647912</v>
      </c>
      <c r="K113">
        <v>2.854044909010567</v>
      </c>
      <c r="L113">
        <v>925.0080340022395</v>
      </c>
      <c r="M113">
        <v>625.4749974791818</v>
      </c>
      <c r="N113">
        <v>683.3147845026328</v>
      </c>
    </row>
    <row r="114" spans="1:14">
      <c r="A114">
        <v>112</v>
      </c>
      <c r="B114">
        <v>6.172063897776365</v>
      </c>
      <c r="C114">
        <v>847.4071537834193</v>
      </c>
      <c r="D114">
        <v>0.4256448034401228</v>
      </c>
      <c r="E114">
        <v>108.175593826885</v>
      </c>
      <c r="F114">
        <v>42.20187390946717</v>
      </c>
      <c r="G114">
        <v>40887.27249719981</v>
      </c>
      <c r="H114">
        <v>0.2186936710682503</v>
      </c>
      <c r="I114">
        <v>0.1529053663655937</v>
      </c>
      <c r="J114">
        <v>15.74410343947408</v>
      </c>
      <c r="K114">
        <v>2.854044909010567</v>
      </c>
      <c r="L114">
        <v>925.0080340022395</v>
      </c>
      <c r="M114">
        <v>625.3957274051703</v>
      </c>
      <c r="N114">
        <v>683.564348113659</v>
      </c>
    </row>
    <row r="115" spans="1:14">
      <c r="A115">
        <v>113</v>
      </c>
      <c r="B115">
        <v>6.267464186749439</v>
      </c>
      <c r="C115">
        <v>860.6686433316428</v>
      </c>
      <c r="D115">
        <v>0.4258578109963219</v>
      </c>
      <c r="E115">
        <v>109.504014610742</v>
      </c>
      <c r="F115">
        <v>41.55044312037494</v>
      </c>
      <c r="G115">
        <v>40885.25980978656</v>
      </c>
      <c r="H115">
        <v>0.2191127188344751</v>
      </c>
      <c r="I115">
        <v>0.1529596372303703</v>
      </c>
      <c r="J115">
        <v>15.79524385138998</v>
      </c>
      <c r="K115">
        <v>2.854044909010567</v>
      </c>
      <c r="L115">
        <v>925.0080340022395</v>
      </c>
      <c r="M115">
        <v>624.5470890186749</v>
      </c>
      <c r="N115">
        <v>676.4753640698057</v>
      </c>
    </row>
    <row r="116" spans="1:14">
      <c r="A116">
        <v>114</v>
      </c>
      <c r="B116">
        <v>6.318505437214881</v>
      </c>
      <c r="C116">
        <v>865.5606525142956</v>
      </c>
      <c r="D116">
        <v>0.4262646376165827</v>
      </c>
      <c r="E116">
        <v>110.0086723360814</v>
      </c>
      <c r="F116">
        <v>41.31530060957009</v>
      </c>
      <c r="G116">
        <v>40884.72989819069</v>
      </c>
      <c r="H116">
        <v>0.2192424081674202</v>
      </c>
      <c r="I116">
        <v>0.1529764504367193</v>
      </c>
      <c r="J116">
        <v>15.81104975468173</v>
      </c>
      <c r="K116">
        <v>2.854044909010567</v>
      </c>
      <c r="L116">
        <v>925.0080340022395</v>
      </c>
      <c r="M116">
        <v>624.2850299443813</v>
      </c>
      <c r="N116">
        <v>673.5861852414801</v>
      </c>
    </row>
    <row r="117" spans="1:14">
      <c r="A117">
        <v>115</v>
      </c>
      <c r="B117">
        <v>6.324367299530032</v>
      </c>
      <c r="C117">
        <v>865.2574770464286</v>
      </c>
      <c r="D117">
        <v>0.4264411281332184</v>
      </c>
      <c r="E117">
        <v>109.9874813164601</v>
      </c>
      <c r="F117">
        <v>41.32993161925484</v>
      </c>
      <c r="G117">
        <v>40884.99750805889</v>
      </c>
      <c r="H117">
        <v>0.2192128731769859</v>
      </c>
      <c r="I117">
        <v>0.1529726207442046</v>
      </c>
      <c r="J117">
        <v>15.80818309382463</v>
      </c>
      <c r="K117">
        <v>2.854044909010567</v>
      </c>
      <c r="L117">
        <v>925.0080340022395</v>
      </c>
      <c r="M117">
        <v>624.3446861991858</v>
      </c>
      <c r="N117">
        <v>673.5043297263636</v>
      </c>
    </row>
    <row r="118" spans="1:14">
      <c r="A118">
        <v>116</v>
      </c>
      <c r="B118">
        <v>6.406036165859634</v>
      </c>
      <c r="C118">
        <v>878.7931231569554</v>
      </c>
      <c r="D118">
        <v>0.426323085598374</v>
      </c>
      <c r="E118">
        <v>111.3172120458907</v>
      </c>
      <c r="F118">
        <v>40.69187437048967</v>
      </c>
      <c r="G118">
        <v>40882.41151960937</v>
      </c>
      <c r="H118">
        <v>0.2196809400644173</v>
      </c>
      <c r="I118">
        <v>0.1530333626430455</v>
      </c>
      <c r="J118">
        <v>15.86408184066537</v>
      </c>
      <c r="K118">
        <v>2.854044909010567</v>
      </c>
      <c r="L118">
        <v>925.0080340022395</v>
      </c>
      <c r="M118">
        <v>623.4009328637698</v>
      </c>
      <c r="N118">
        <v>667.3122387852259</v>
      </c>
    </row>
    <row r="119" spans="1:14">
      <c r="A119">
        <v>117</v>
      </c>
      <c r="B119">
        <v>6.511872355360768</v>
      </c>
      <c r="C119">
        <v>892.8328656377695</v>
      </c>
      <c r="D119">
        <v>0.4267499805120799</v>
      </c>
      <c r="E119">
        <v>112.7212001942665</v>
      </c>
      <c r="F119">
        <v>40.0509228855005</v>
      </c>
      <c r="G119">
        <v>40880.49329190063</v>
      </c>
      <c r="H119">
        <v>0.2201026069787304</v>
      </c>
      <c r="I119">
        <v>0.1530881733652595</v>
      </c>
      <c r="J119">
        <v>15.91587193387057</v>
      </c>
      <c r="K119">
        <v>2.854044909010567</v>
      </c>
      <c r="L119">
        <v>925.0080340022395</v>
      </c>
      <c r="M119">
        <v>622.5537781934592</v>
      </c>
      <c r="N119">
        <v>660.171014692364</v>
      </c>
    </row>
    <row r="120" spans="1:14">
      <c r="A120">
        <v>118</v>
      </c>
      <c r="B120">
        <v>6.619278703364778</v>
      </c>
      <c r="C120">
        <v>906.6572492659249</v>
      </c>
      <c r="D120">
        <v>0.4272599765228168</v>
      </c>
      <c r="E120">
        <v>114.1022371499532</v>
      </c>
      <c r="F120">
        <v>39.43931858058666</v>
      </c>
      <c r="G120">
        <v>40878.82098369754</v>
      </c>
      <c r="H120">
        <v>0.2204951803301967</v>
      </c>
      <c r="I120">
        <v>0.1531392791322762</v>
      </c>
      <c r="J120">
        <v>15.96616116676353</v>
      </c>
      <c r="K120">
        <v>2.854044909010567</v>
      </c>
      <c r="L120">
        <v>925.0080340022395</v>
      </c>
      <c r="M120">
        <v>621.7676521386323</v>
      </c>
      <c r="N120">
        <v>653.3376502802003</v>
      </c>
    </row>
    <row r="121" spans="1:14">
      <c r="A121">
        <v>119</v>
      </c>
      <c r="B121">
        <v>6.67728827867645</v>
      </c>
      <c r="C121">
        <v>912.3573425812527</v>
      </c>
      <c r="D121">
        <v>0.427781183741531</v>
      </c>
      <c r="E121">
        <v>114.6824328217063</v>
      </c>
      <c r="F121">
        <v>39.19281726245444</v>
      </c>
      <c r="G121">
        <v>40878.64200099435</v>
      </c>
      <c r="H121">
        <v>0.2206068366292077</v>
      </c>
      <c r="I121">
        <v>0.1531538282263874</v>
      </c>
      <c r="J121">
        <v>15.98524683441662</v>
      </c>
      <c r="K121">
        <v>2.854044909010567</v>
      </c>
      <c r="L121">
        <v>925.0080340022395</v>
      </c>
      <c r="M121">
        <v>621.544513125401</v>
      </c>
      <c r="N121">
        <v>650.3710467490002</v>
      </c>
    </row>
    <row r="122" spans="1:14">
      <c r="A122">
        <v>120</v>
      </c>
      <c r="B122">
        <v>6.684511764211406</v>
      </c>
      <c r="C122">
        <v>912.4040476253957</v>
      </c>
      <c r="D122">
        <v>0.4279390233124176</v>
      </c>
      <c r="E122">
        <v>114.6935823628264</v>
      </c>
      <c r="F122">
        <v>39.19097895393616</v>
      </c>
      <c r="G122">
        <v>40878.94844524926</v>
      </c>
      <c r="H122">
        <v>0.2205780896294359</v>
      </c>
      <c r="I122">
        <v>0.1531500818487254</v>
      </c>
      <c r="J122">
        <v>15.98458462959784</v>
      </c>
      <c r="K122">
        <v>2.854044909010567</v>
      </c>
      <c r="L122">
        <v>925.0080340022395</v>
      </c>
      <c r="M122">
        <v>621.6019433348295</v>
      </c>
      <c r="N122">
        <v>650.2100118843433</v>
      </c>
    </row>
    <row r="123" spans="1:14">
      <c r="A123">
        <v>121</v>
      </c>
      <c r="B123">
        <v>6.769850289730559</v>
      </c>
      <c r="C123">
        <v>925.3721447166354</v>
      </c>
      <c r="D123">
        <v>0.428028390268553</v>
      </c>
      <c r="E123">
        <v>115.9666488544564</v>
      </c>
      <c r="F123">
        <v>38.64058504405367</v>
      </c>
      <c r="G123">
        <v>40876.77489994615</v>
      </c>
      <c r="H123">
        <v>0.2210007503983849</v>
      </c>
      <c r="I123">
        <v>0.1532052039443255</v>
      </c>
      <c r="J123">
        <v>16.03397816650157</v>
      </c>
      <c r="K123">
        <v>2.854044909010567</v>
      </c>
      <c r="L123">
        <v>925.0080340022395</v>
      </c>
      <c r="M123">
        <v>620.7588907903577</v>
      </c>
      <c r="N123">
        <v>644.6218603626163</v>
      </c>
    </row>
    <row r="124" spans="1:14">
      <c r="A124">
        <v>122</v>
      </c>
      <c r="B124">
        <v>6.87426318666347</v>
      </c>
      <c r="C124">
        <v>939.0037954391843</v>
      </c>
      <c r="D124">
        <v>0.4284751113633137</v>
      </c>
      <c r="E124">
        <v>117.3147503823809</v>
      </c>
      <c r="F124">
        <v>38.07882044893964</v>
      </c>
      <c r="G124">
        <v>40875.24664410626</v>
      </c>
      <c r="H124">
        <v>0.221367512595228</v>
      </c>
      <c r="I124">
        <v>0.1532531053249165</v>
      </c>
      <c r="J124">
        <v>16.08380201405324</v>
      </c>
      <c r="K124">
        <v>2.854044909010567</v>
      </c>
      <c r="L124">
        <v>925.0080340022395</v>
      </c>
      <c r="M124">
        <v>620.0296421261125</v>
      </c>
      <c r="N124">
        <v>638.6177388619917</v>
      </c>
    </row>
    <row r="125" spans="1:14">
      <c r="A125">
        <v>123</v>
      </c>
      <c r="B125">
        <v>6.931069184044517</v>
      </c>
      <c r="C125">
        <v>944.8927142308927</v>
      </c>
      <c r="D125">
        <v>0.4288977381722058</v>
      </c>
      <c r="E125">
        <v>117.9043896352327</v>
      </c>
      <c r="F125">
        <v>37.84149986415213</v>
      </c>
      <c r="G125">
        <v>40875.24782371653</v>
      </c>
      <c r="H125">
        <v>0.2214587342879532</v>
      </c>
      <c r="I125">
        <v>0.1532650294414495</v>
      </c>
      <c r="J125">
        <v>16.10474973836733</v>
      </c>
      <c r="K125">
        <v>2.854044909010567</v>
      </c>
      <c r="L125">
        <v>925.0080340022395</v>
      </c>
      <c r="M125">
        <v>619.8485937446623</v>
      </c>
      <c r="N125">
        <v>635.9827503775655</v>
      </c>
    </row>
    <row r="126" spans="1:14">
      <c r="A126">
        <v>124</v>
      </c>
      <c r="B126">
        <v>6.939093049535723</v>
      </c>
      <c r="C126">
        <v>945.2405287661151</v>
      </c>
      <c r="D126">
        <v>0.4290071783003098</v>
      </c>
      <c r="E126">
        <v>117.9429812780929</v>
      </c>
      <c r="F126">
        <v>37.82774554531659</v>
      </c>
      <c r="G126">
        <v>40875.56919187336</v>
      </c>
      <c r="H126">
        <v>0.2214316219200813</v>
      </c>
      <c r="I126">
        <v>0.1532614850104166</v>
      </c>
      <c r="J126">
        <v>16.10580280264986</v>
      </c>
      <c r="K126">
        <v>2.854044909010567</v>
      </c>
      <c r="L126">
        <v>925.0080340022395</v>
      </c>
      <c r="M126">
        <v>619.9023900990816</v>
      </c>
      <c r="N126">
        <v>635.7795630173838</v>
      </c>
    </row>
    <row r="127" spans="1:14">
      <c r="A127">
        <v>125</v>
      </c>
      <c r="B127">
        <v>7.01723566306888</v>
      </c>
      <c r="C127">
        <v>956.7503403013682</v>
      </c>
      <c r="D127">
        <v>0.4291308368292124</v>
      </c>
      <c r="E127">
        <v>119.0659888470876</v>
      </c>
      <c r="F127">
        <v>37.37168893804704</v>
      </c>
      <c r="G127">
        <v>40873.68500752997</v>
      </c>
      <c r="H127">
        <v>0.2217993870022636</v>
      </c>
      <c r="I127">
        <v>0.1533095933482587</v>
      </c>
      <c r="J127">
        <v>16.1484431182629</v>
      </c>
      <c r="K127">
        <v>2.854044909010567</v>
      </c>
      <c r="L127">
        <v>925.0080340022395</v>
      </c>
      <c r="M127">
        <v>619.1736610112669</v>
      </c>
      <c r="N127">
        <v>631.2008785173438</v>
      </c>
    </row>
    <row r="128" spans="1:14">
      <c r="A128">
        <v>126</v>
      </c>
      <c r="B128">
        <v>7.114163583988358</v>
      </c>
      <c r="C128">
        <v>969.2361172518623</v>
      </c>
      <c r="D128">
        <v>0.4294793144161855</v>
      </c>
      <c r="E128">
        <v>120.2890716205934</v>
      </c>
      <c r="F128">
        <v>36.88967996664422</v>
      </c>
      <c r="G128">
        <v>40872.5531443713</v>
      </c>
      <c r="H128">
        <v>0.2221019915093664</v>
      </c>
      <c r="I128">
        <v>0.1533492263832731</v>
      </c>
      <c r="J128">
        <v>16.19420452217158</v>
      </c>
      <c r="K128">
        <v>2.854044909010567</v>
      </c>
      <c r="L128">
        <v>925.0080340022395</v>
      </c>
      <c r="M128">
        <v>618.5756469365726</v>
      </c>
      <c r="N128">
        <v>626.232458427487</v>
      </c>
    </row>
    <row r="129" spans="1:14">
      <c r="A129">
        <v>127</v>
      </c>
      <c r="B129">
        <v>7.122419516987536</v>
      </c>
      <c r="C129">
        <v>969.6501894474136</v>
      </c>
      <c r="D129">
        <v>0.4295299426772839</v>
      </c>
      <c r="E129">
        <v>120.3312793691589</v>
      </c>
      <c r="F129">
        <v>36.8742511268626</v>
      </c>
      <c r="G129">
        <v>40873.18197109082</v>
      </c>
      <c r="H129">
        <v>0.2220707006785224</v>
      </c>
      <c r="I129">
        <v>0.1533451260979818</v>
      </c>
      <c r="J129">
        <v>16.19603239480172</v>
      </c>
      <c r="K129">
        <v>2.854044909010567</v>
      </c>
      <c r="L129">
        <v>925.0080340022395</v>
      </c>
      <c r="M129">
        <v>618.6374178847128</v>
      </c>
      <c r="N129">
        <v>626.0425658028036</v>
      </c>
    </row>
    <row r="130" spans="1:14">
      <c r="A130">
        <v>128</v>
      </c>
      <c r="B130">
        <v>7.233683095875729</v>
      </c>
      <c r="C130">
        <v>984.609669174798</v>
      </c>
      <c r="D130">
        <v>0.4295130222020669</v>
      </c>
      <c r="E130">
        <v>121.7732693336989</v>
      </c>
      <c r="F130">
        <v>36.31449667528787</v>
      </c>
      <c r="G130">
        <v>40874.14190471218</v>
      </c>
      <c r="H130">
        <v>0.2224555333874139</v>
      </c>
      <c r="I130">
        <v>0.1533955862851502</v>
      </c>
      <c r="J130">
        <v>16.25281372624772</v>
      </c>
      <c r="K130">
        <v>2.854044909010567</v>
      </c>
      <c r="L130">
        <v>925.0080340022395</v>
      </c>
      <c r="M130">
        <v>617.8787891901824</v>
      </c>
      <c r="N130">
        <v>620.2406992817889</v>
      </c>
    </row>
    <row r="131" spans="1:14">
      <c r="A131">
        <v>129</v>
      </c>
      <c r="B131">
        <v>7.335615872753653</v>
      </c>
      <c r="C131">
        <v>1004.232590697161</v>
      </c>
      <c r="D131">
        <v>0.4287137961734809</v>
      </c>
      <c r="E131">
        <v>123.7181375734532</v>
      </c>
      <c r="F131">
        <v>35.58590478946657</v>
      </c>
      <c r="G131">
        <v>40835.98350736024</v>
      </c>
      <c r="H131">
        <v>0.2231753832723045</v>
      </c>
      <c r="I131">
        <v>0.1534901645699571</v>
      </c>
      <c r="J131">
        <v>16.3150742510501</v>
      </c>
      <c r="K131">
        <v>2.854044909010567</v>
      </c>
      <c r="L131">
        <v>925.0080340022395</v>
      </c>
      <c r="M131">
        <v>616.4659352566637</v>
      </c>
      <c r="N131">
        <v>613.9305918671209</v>
      </c>
    </row>
    <row r="132" spans="1:14">
      <c r="A132">
        <v>130</v>
      </c>
      <c r="B132">
        <v>7.439391897448663</v>
      </c>
      <c r="C132">
        <v>1018.840179301249</v>
      </c>
      <c r="D132">
        <v>0.4278403683572103</v>
      </c>
      <c r="E132">
        <v>125.1680042614742</v>
      </c>
      <c r="F132">
        <v>35.08837873240093</v>
      </c>
      <c r="G132">
        <v>40861.83294752216</v>
      </c>
      <c r="H132">
        <v>0.2236821797361528</v>
      </c>
      <c r="I132">
        <v>0.1535568987986612</v>
      </c>
      <c r="J132">
        <v>16.35900037459801</v>
      </c>
      <c r="K132">
        <v>2.854044909010567</v>
      </c>
      <c r="L132">
        <v>925.0080340022395</v>
      </c>
      <c r="M132">
        <v>615.4760553715679</v>
      </c>
      <c r="N132">
        <v>608.3256828106648</v>
      </c>
    </row>
    <row r="133" spans="1:14">
      <c r="A133">
        <v>131</v>
      </c>
      <c r="B133">
        <v>7.545297759452323</v>
      </c>
      <c r="C133">
        <v>1029.688619668097</v>
      </c>
      <c r="D133">
        <v>0.4269785717336333</v>
      </c>
      <c r="E133">
        <v>126.2426246106624</v>
      </c>
      <c r="F133">
        <v>34.75276654638</v>
      </c>
      <c r="G133">
        <v>40931.98921888249</v>
      </c>
      <c r="H133">
        <v>0.2240193153289913</v>
      </c>
      <c r="I133">
        <v>0.153601360068029</v>
      </c>
      <c r="J133">
        <v>16.39074047152444</v>
      </c>
      <c r="K133">
        <v>2.854044909010567</v>
      </c>
      <c r="L133">
        <v>925.0080340022395</v>
      </c>
      <c r="M133">
        <v>614.8197460635364</v>
      </c>
      <c r="N133">
        <v>603.3166264566249</v>
      </c>
    </row>
    <row r="134" spans="1:14">
      <c r="A134">
        <v>132</v>
      </c>
      <c r="B134">
        <v>7.656486502570533</v>
      </c>
      <c r="C134">
        <v>1043.278453164213</v>
      </c>
      <c r="D134">
        <v>0.4269147793384577</v>
      </c>
      <c r="E134">
        <v>127.5943025818102</v>
      </c>
      <c r="F134">
        <v>34.33836877703894</v>
      </c>
      <c r="G134">
        <v>41011.89331308616</v>
      </c>
      <c r="H134">
        <v>0.2244276380746264</v>
      </c>
      <c r="I134">
        <v>0.1536552818549579</v>
      </c>
      <c r="J134">
        <v>16.42979249408955</v>
      </c>
      <c r="K134">
        <v>2.854044909010567</v>
      </c>
      <c r="L134">
        <v>925.0080340022395</v>
      </c>
      <c r="M134">
        <v>614.0271820900508</v>
      </c>
      <c r="N134">
        <v>598.2034259247877</v>
      </c>
    </row>
    <row r="135" spans="1:14">
      <c r="A135">
        <v>133</v>
      </c>
      <c r="B135">
        <v>7.700523770407437</v>
      </c>
      <c r="C135">
        <v>1051.412045875626</v>
      </c>
      <c r="D135">
        <v>0.427627059212451</v>
      </c>
      <c r="E135">
        <v>128.3615344834756</v>
      </c>
      <c r="F135">
        <v>34.07080197852583</v>
      </c>
      <c r="G135">
        <v>41007.83601503352</v>
      </c>
      <c r="H135">
        <v>0.2246784943487226</v>
      </c>
      <c r="I135">
        <v>0.1536884484203225</v>
      </c>
      <c r="J135">
        <v>16.46093305607607</v>
      </c>
      <c r="K135">
        <v>2.854044909010567</v>
      </c>
      <c r="L135">
        <v>925.0080340022395</v>
      </c>
      <c r="M135">
        <v>613.5415227098184</v>
      </c>
      <c r="N135">
        <v>595.9058894171757</v>
      </c>
    </row>
    <row r="136" spans="1:14">
      <c r="A136">
        <v>134</v>
      </c>
      <c r="B136">
        <v>7.693122305840309</v>
      </c>
      <c r="C136">
        <v>1051.720137340351</v>
      </c>
      <c r="D136">
        <v>0.4266788474484197</v>
      </c>
      <c r="E136">
        <v>128.3819369399655</v>
      </c>
      <c r="F136">
        <v>34.08622275116878</v>
      </c>
      <c r="G136">
        <v>41061.26653584927</v>
      </c>
      <c r="H136">
        <v>0.2247005431848852</v>
      </c>
      <c r="I136">
        <v>0.1536913650013227</v>
      </c>
      <c r="J136">
        <v>16.46381297297652</v>
      </c>
      <c r="K136">
        <v>2.854044909010567</v>
      </c>
      <c r="L136">
        <v>925.0080340022395</v>
      </c>
      <c r="M136">
        <v>613.498881675773</v>
      </c>
      <c r="N136">
        <v>596.0324931573819</v>
      </c>
    </row>
    <row r="137" spans="1:14">
      <c r="A137">
        <v>135</v>
      </c>
      <c r="B137">
        <v>7.835166335777417</v>
      </c>
      <c r="C137">
        <v>1069.7537690653</v>
      </c>
      <c r="D137">
        <v>0.4280851146205983</v>
      </c>
      <c r="E137">
        <v>130.158948603986</v>
      </c>
      <c r="F137">
        <v>33.47853567328979</v>
      </c>
      <c r="G137">
        <v>40990.51222788091</v>
      </c>
      <c r="H137">
        <v>0.2252155336564219</v>
      </c>
      <c r="I137">
        <v>0.1537595526660264</v>
      </c>
      <c r="J137">
        <v>16.51691399449193</v>
      </c>
      <c r="K137">
        <v>2.854044909010567</v>
      </c>
      <c r="L137">
        <v>925.0080340022395</v>
      </c>
      <c r="M137">
        <v>612.5050143042424</v>
      </c>
      <c r="N137">
        <v>589.7923999620601</v>
      </c>
    </row>
    <row r="138" spans="1:14">
      <c r="A138">
        <v>136</v>
      </c>
      <c r="B138">
        <v>7.920341348288281</v>
      </c>
      <c r="C138">
        <v>1079.675655084735</v>
      </c>
      <c r="D138">
        <v>0.4282266351045094</v>
      </c>
      <c r="E138">
        <v>131.14763159924</v>
      </c>
      <c r="F138">
        <v>33.17031560748206</v>
      </c>
      <c r="G138">
        <v>40989.29725505438</v>
      </c>
      <c r="H138">
        <v>0.2255060807629667</v>
      </c>
      <c r="I138">
        <v>0.153798078259528</v>
      </c>
      <c r="J138">
        <v>16.54362271093417</v>
      </c>
      <c r="K138">
        <v>2.854044909010567</v>
      </c>
      <c r="L138">
        <v>925.0080340022395</v>
      </c>
      <c r="M138">
        <v>611.9460577551008</v>
      </c>
      <c r="N138">
        <v>586.4317022290218</v>
      </c>
    </row>
    <row r="139" spans="1:14">
      <c r="A139">
        <v>137</v>
      </c>
      <c r="B139">
        <v>7.91060279441437</v>
      </c>
      <c r="C139">
        <v>1079.5399413464</v>
      </c>
      <c r="D139">
        <v>0.4284401625778994</v>
      </c>
      <c r="E139">
        <v>131.1253962816287</v>
      </c>
      <c r="F139">
        <v>33.17409973173532</v>
      </c>
      <c r="G139">
        <v>40988.46414653751</v>
      </c>
      <c r="H139">
        <v>0.2255146369021788</v>
      </c>
      <c r="I139">
        <v>0.1537992133820259</v>
      </c>
      <c r="J139">
        <v>16.54518134601459</v>
      </c>
      <c r="K139">
        <v>2.854044909010567</v>
      </c>
      <c r="L139">
        <v>925.0080340022395</v>
      </c>
      <c r="M139">
        <v>611.9296166039297</v>
      </c>
      <c r="N139">
        <v>586.7953152144383</v>
      </c>
    </row>
    <row r="140" spans="1:14">
      <c r="A140">
        <v>138</v>
      </c>
      <c r="B140">
        <v>7.961803597578456</v>
      </c>
      <c r="C140">
        <v>1085.157402970432</v>
      </c>
      <c r="D140">
        <v>0.4285035227586395</v>
      </c>
      <c r="E140">
        <v>131.7363997217939</v>
      </c>
      <c r="F140">
        <v>33.00034577278447</v>
      </c>
      <c r="G140">
        <v>40984.07182114534</v>
      </c>
      <c r="H140">
        <v>0.2257208082606181</v>
      </c>
      <c r="I140">
        <v>0.1538265761295159</v>
      </c>
      <c r="J140">
        <v>16.55106249371658</v>
      </c>
      <c r="K140">
        <v>2.854044909010567</v>
      </c>
      <c r="L140">
        <v>925.0080340022395</v>
      </c>
      <c r="M140">
        <v>611.5337771257327</v>
      </c>
      <c r="N140">
        <v>584.628403590035</v>
      </c>
    </row>
    <row r="141" spans="1:14">
      <c r="A141">
        <v>139</v>
      </c>
      <c r="B141">
        <v>7.952270726034415</v>
      </c>
      <c r="C141">
        <v>1085.016924612545</v>
      </c>
      <c r="D141">
        <v>0.4284743640717986</v>
      </c>
      <c r="E141">
        <v>131.7049136857921</v>
      </c>
      <c r="F141">
        <v>33.00467153792333</v>
      </c>
      <c r="G141">
        <v>40984.18720915274</v>
      </c>
      <c r="H141">
        <v>0.2257242830756013</v>
      </c>
      <c r="I141">
        <v>0.1538270374741832</v>
      </c>
      <c r="J141">
        <v>16.55401308412154</v>
      </c>
      <c r="K141">
        <v>2.854044909010567</v>
      </c>
      <c r="L141">
        <v>925.0080340022395</v>
      </c>
      <c r="M141">
        <v>611.5271110920231</v>
      </c>
      <c r="N141">
        <v>585.0203251541723</v>
      </c>
    </row>
    <row r="142" spans="1:14">
      <c r="A142">
        <v>140</v>
      </c>
      <c r="B142">
        <v>8.034968973494802</v>
      </c>
      <c r="C142">
        <v>1097.292993054984</v>
      </c>
      <c r="D142">
        <v>0.4285581831345346</v>
      </c>
      <c r="E142">
        <v>132.9026718862199</v>
      </c>
      <c r="F142">
        <v>32.63486850046127</v>
      </c>
      <c r="G142">
        <v>40982.95785895707</v>
      </c>
      <c r="H142">
        <v>0.2260796800870912</v>
      </c>
      <c r="I142">
        <v>0.1538742530613389</v>
      </c>
      <c r="J142">
        <v>16.59081273625481</v>
      </c>
      <c r="K142">
        <v>2.854044909010567</v>
      </c>
      <c r="L142">
        <v>925.0080340022395</v>
      </c>
      <c r="M142">
        <v>610.8462745882809</v>
      </c>
      <c r="N142">
        <v>581.2365160300789</v>
      </c>
    </row>
    <row r="143" spans="1:14">
      <c r="A143">
        <v>141</v>
      </c>
      <c r="B143">
        <v>8.14529936713501</v>
      </c>
      <c r="C143">
        <v>1112.390276618457</v>
      </c>
      <c r="D143">
        <v>0.428531867644359</v>
      </c>
      <c r="E143">
        <v>134.3894865004116</v>
      </c>
      <c r="F143">
        <v>32.19124906349712</v>
      </c>
      <c r="G143">
        <v>40981.39769017763</v>
      </c>
      <c r="H143">
        <v>0.2265234658690936</v>
      </c>
      <c r="I143">
        <v>0.1539332952694939</v>
      </c>
      <c r="J143">
        <v>16.63257516549334</v>
      </c>
      <c r="K143">
        <v>2.854044909010567</v>
      </c>
      <c r="L143">
        <v>925.0080340022395</v>
      </c>
      <c r="M143">
        <v>609.9987486599039</v>
      </c>
      <c r="N143">
        <v>576.5107899867429</v>
      </c>
    </row>
    <row r="144" spans="1:14">
      <c r="A144">
        <v>142</v>
      </c>
      <c r="B144">
        <v>8.248380889499851</v>
      </c>
      <c r="C144">
        <v>1127.82497515275</v>
      </c>
      <c r="D144">
        <v>0.4283798879557114</v>
      </c>
      <c r="E144">
        <v>135.8919335665611</v>
      </c>
      <c r="F144">
        <v>31.75009455276427</v>
      </c>
      <c r="G144">
        <v>40980.03198944083</v>
      </c>
      <c r="H144">
        <v>0.2269878185405481</v>
      </c>
      <c r="I144">
        <v>0.1539951733892689</v>
      </c>
      <c r="J144">
        <v>16.67744613327599</v>
      </c>
      <c r="K144">
        <v>2.854044909010567</v>
      </c>
      <c r="L144">
        <v>925.0080340022395</v>
      </c>
      <c r="M144">
        <v>609.1150634003554</v>
      </c>
      <c r="N144">
        <v>572.1713062977399</v>
      </c>
    </row>
    <row r="145" spans="1:14">
      <c r="A145">
        <v>143</v>
      </c>
      <c r="B145">
        <v>8.300902287587391</v>
      </c>
      <c r="C145">
        <v>1136.734048845505</v>
      </c>
      <c r="D145">
        <v>0.4280799804007177</v>
      </c>
      <c r="E145">
        <v>136.7406935215655</v>
      </c>
      <c r="F145">
        <v>31.50087191870814</v>
      </c>
      <c r="G145">
        <v>40979.16014593677</v>
      </c>
      <c r="H145">
        <v>0.2272917634563253</v>
      </c>
      <c r="I145">
        <v>0.1540357312196113</v>
      </c>
      <c r="J145">
        <v>16.70605652266296</v>
      </c>
      <c r="K145">
        <v>2.854044909010567</v>
      </c>
      <c r="L145">
        <v>925.0080340022395</v>
      </c>
      <c r="M145">
        <v>608.5383594735017</v>
      </c>
      <c r="N145">
        <v>570.1613662281383</v>
      </c>
    </row>
    <row r="146" spans="1:14">
      <c r="A146">
        <v>144</v>
      </c>
      <c r="B146">
        <v>8.288012539725379</v>
      </c>
      <c r="C146">
        <v>1136.262316924639</v>
      </c>
      <c r="D146">
        <v>0.4279537651024766</v>
      </c>
      <c r="E146">
        <v>136.6787513658021</v>
      </c>
      <c r="F146">
        <v>31.51400793051495</v>
      </c>
      <c r="G146">
        <v>40979.29212271989</v>
      </c>
      <c r="H146">
        <v>0.2272909023430143</v>
      </c>
      <c r="I146">
        <v>0.1540356162527247</v>
      </c>
      <c r="J146">
        <v>16.7075240155086</v>
      </c>
      <c r="K146">
        <v>2.854044909010567</v>
      </c>
      <c r="L146">
        <v>925.0080340022395</v>
      </c>
      <c r="M146">
        <v>608.5399914333196</v>
      </c>
      <c r="N146">
        <v>570.5889752578036</v>
      </c>
    </row>
    <row r="147" spans="1:14">
      <c r="A147">
        <v>145</v>
      </c>
      <c r="B147">
        <v>8.399176267540266</v>
      </c>
      <c r="C147">
        <v>1150.935585970124</v>
      </c>
      <c r="D147">
        <v>0.4279338226308235</v>
      </c>
      <c r="E147">
        <v>138.1332048438298</v>
      </c>
      <c r="F147">
        <v>31.11171129949907</v>
      </c>
      <c r="G147">
        <v>40978.08413934777</v>
      </c>
      <c r="H147">
        <v>0.2277110448451468</v>
      </c>
      <c r="I147">
        <v>0.1540917508362162</v>
      </c>
      <c r="J147">
        <v>16.74395989229719</v>
      </c>
      <c r="K147">
        <v>2.854044909010567</v>
      </c>
      <c r="L147">
        <v>925.0080340022395</v>
      </c>
      <c r="M147">
        <v>607.7450354621692</v>
      </c>
      <c r="N147">
        <v>566.0917379657703</v>
      </c>
    </row>
    <row r="148" spans="1:14">
      <c r="A148">
        <v>146</v>
      </c>
      <c r="B148">
        <v>8.466567465140944</v>
      </c>
      <c r="C148">
        <v>1159.856157928052</v>
      </c>
      <c r="D148">
        <v>0.4278551648620847</v>
      </c>
      <c r="E148">
        <v>139.0112352263887</v>
      </c>
      <c r="F148">
        <v>30.872188515912</v>
      </c>
      <c r="G148">
        <v>40977.52870709565</v>
      </c>
      <c r="H148">
        <v>0.2279720549605466</v>
      </c>
      <c r="I148">
        <v>0.1541266658791353</v>
      </c>
      <c r="J148">
        <v>16.76711104067711</v>
      </c>
      <c r="K148">
        <v>2.854044909010567</v>
      </c>
      <c r="L148">
        <v>925.0080340022395</v>
      </c>
      <c r="M148">
        <v>607.252470857268</v>
      </c>
      <c r="N148">
        <v>563.6883973051328</v>
      </c>
    </row>
    <row r="149" spans="1:14">
      <c r="A149">
        <v>147</v>
      </c>
      <c r="B149">
        <v>8.45229687965479</v>
      </c>
      <c r="C149">
        <v>1159.012182489027</v>
      </c>
      <c r="D149">
        <v>0.4276782026639094</v>
      </c>
      <c r="E149">
        <v>138.9154658059571</v>
      </c>
      <c r="F149">
        <v>30.89472675310106</v>
      </c>
      <c r="G149">
        <v>40977.6621523308</v>
      </c>
      <c r="H149">
        <v>0.2279714790025134</v>
      </c>
      <c r="I149">
        <v>0.1541265887985266</v>
      </c>
      <c r="J149">
        <v>16.76696395891233</v>
      </c>
      <c r="K149">
        <v>2.854044909010567</v>
      </c>
      <c r="L149">
        <v>925.0080340022395</v>
      </c>
      <c r="M149">
        <v>607.2535566854639</v>
      </c>
      <c r="N149">
        <v>564.1544000044257</v>
      </c>
    </row>
    <row r="150" spans="1:14">
      <c r="A150">
        <v>148</v>
      </c>
      <c r="B150">
        <v>8.490607571950045</v>
      </c>
      <c r="C150">
        <v>1164.138509547223</v>
      </c>
      <c r="D150">
        <v>0.4276975183135291</v>
      </c>
      <c r="E150">
        <v>139.4232287253134</v>
      </c>
      <c r="F150">
        <v>30.75855644703798</v>
      </c>
      <c r="G150">
        <v>40977.37290546104</v>
      </c>
      <c r="H150">
        <v>0.2281071694522322</v>
      </c>
      <c r="I150">
        <v>0.1541447526012115</v>
      </c>
      <c r="J150">
        <v>16.77953839455449</v>
      </c>
      <c r="K150">
        <v>2.854044909010567</v>
      </c>
      <c r="L150">
        <v>925.0080340022395</v>
      </c>
      <c r="M150">
        <v>606.9978784303477</v>
      </c>
      <c r="N150">
        <v>562.6280069989481</v>
      </c>
    </row>
    <row r="151" spans="1:14">
      <c r="A151">
        <v>149</v>
      </c>
      <c r="B151">
        <v>8.500012358964435</v>
      </c>
      <c r="C151">
        <v>1164.667546579992</v>
      </c>
      <c r="D151">
        <v>0.4278066243709012</v>
      </c>
      <c r="E151">
        <v>139.4818925622422</v>
      </c>
      <c r="F151">
        <v>30.74455445675829</v>
      </c>
      <c r="G151">
        <v>40977.30240899848</v>
      </c>
      <c r="H151">
        <v>0.2281072840725768</v>
      </c>
      <c r="I151">
        <v>0.1541447679481903</v>
      </c>
      <c r="J151">
        <v>16.77987502529233</v>
      </c>
      <c r="K151">
        <v>2.854044909010567</v>
      </c>
      <c r="L151">
        <v>925.0080340022395</v>
      </c>
      <c r="M151">
        <v>606.9976625667947</v>
      </c>
      <c r="N151">
        <v>562.3691872156428</v>
      </c>
    </row>
    <row r="152" spans="1:14">
      <c r="A152">
        <v>150</v>
      </c>
      <c r="B152">
        <v>8.631462209657668</v>
      </c>
      <c r="C152">
        <v>1183.930386396189</v>
      </c>
      <c r="D152">
        <v>0.4275005268072314</v>
      </c>
      <c r="E152">
        <v>141.3698494921014</v>
      </c>
      <c r="F152">
        <v>30.24384972067124</v>
      </c>
      <c r="G152">
        <v>40976.1581611083</v>
      </c>
      <c r="H152">
        <v>0.2286882255982245</v>
      </c>
      <c r="I152">
        <v>0.1542226319450684</v>
      </c>
      <c r="J152">
        <v>16.82900172429948</v>
      </c>
      <c r="K152">
        <v>2.854044909010567</v>
      </c>
      <c r="L152">
        <v>925.0080340022395</v>
      </c>
      <c r="M152">
        <v>605.9060188429698</v>
      </c>
      <c r="N152">
        <v>557.1124449591689</v>
      </c>
    </row>
    <row r="153" spans="1:14">
      <c r="A153">
        <v>151</v>
      </c>
      <c r="B153">
        <v>8.683977775461322</v>
      </c>
      <c r="C153">
        <v>1193.975534025974</v>
      </c>
      <c r="D153">
        <v>0.4268932085870584</v>
      </c>
      <c r="E153">
        <v>142.336464123086</v>
      </c>
      <c r="F153">
        <v>29.98923893464618</v>
      </c>
      <c r="G153">
        <v>40975.7679333566</v>
      </c>
      <c r="H153">
        <v>0.2290670770302469</v>
      </c>
      <c r="I153">
        <v>0.1542734951246716</v>
      </c>
      <c r="J153">
        <v>16.85638984378337</v>
      </c>
      <c r="K153">
        <v>2.854044909010567</v>
      </c>
      <c r="L153">
        <v>925.0080340022395</v>
      </c>
      <c r="M153">
        <v>605.1967373255221</v>
      </c>
      <c r="N153">
        <v>554.8528232189793</v>
      </c>
    </row>
    <row r="154" spans="1:14">
      <c r="A154">
        <v>152</v>
      </c>
      <c r="B154">
        <v>8.698182245753078</v>
      </c>
      <c r="C154">
        <v>1197.290883172895</v>
      </c>
      <c r="D154">
        <v>0.4265488455280977</v>
      </c>
      <c r="E154">
        <v>142.6514769367144</v>
      </c>
      <c r="F154">
        <v>29.90616060691864</v>
      </c>
      <c r="G154">
        <v>40975.67968003931</v>
      </c>
      <c r="H154">
        <v>0.2292300663588208</v>
      </c>
      <c r="I154">
        <v>0.1542953981992974</v>
      </c>
      <c r="J154">
        <v>16.86575949904109</v>
      </c>
      <c r="K154">
        <v>2.854044909010567</v>
      </c>
      <c r="L154">
        <v>925.0080340022395</v>
      </c>
      <c r="M154">
        <v>604.8922227160244</v>
      </c>
      <c r="N154">
        <v>554.2558398878081</v>
      </c>
    </row>
    <row r="155" spans="1:14">
      <c r="A155">
        <v>153</v>
      </c>
      <c r="B155">
        <v>8.710582916723109</v>
      </c>
      <c r="C155">
        <v>1198.295431988892</v>
      </c>
      <c r="D155">
        <v>0.4266612458332981</v>
      </c>
      <c r="E155">
        <v>142.7533731107487</v>
      </c>
      <c r="F155">
        <v>29.88104750051034</v>
      </c>
      <c r="G155">
        <v>40975.57823511244</v>
      </c>
      <c r="H155">
        <v>0.2292325021652717</v>
      </c>
      <c r="I155">
        <v>0.15429572562603</v>
      </c>
      <c r="J155">
        <v>16.8679465727044</v>
      </c>
      <c r="K155">
        <v>2.854044909010567</v>
      </c>
      <c r="L155">
        <v>925.0080340022395</v>
      </c>
      <c r="M155">
        <v>604.8876747520021</v>
      </c>
      <c r="N155">
        <v>553.9551393172293</v>
      </c>
    </row>
    <row r="156" spans="1:14">
      <c r="A156">
        <v>154</v>
      </c>
      <c r="B156">
        <v>8.814312394283181</v>
      </c>
      <c r="C156">
        <v>1213.932933022599</v>
      </c>
      <c r="D156">
        <v>0.4262528640088315</v>
      </c>
      <c r="E156">
        <v>144.2924153336171</v>
      </c>
      <c r="F156">
        <v>29.49593914918213</v>
      </c>
      <c r="G156">
        <v>40975.11663654873</v>
      </c>
      <c r="H156">
        <v>0.2297385144731102</v>
      </c>
      <c r="I156">
        <v>0.1543638053137016</v>
      </c>
      <c r="J156">
        <v>16.9047299089323</v>
      </c>
      <c r="K156">
        <v>2.854044909010567</v>
      </c>
      <c r="L156">
        <v>925.0080340022395</v>
      </c>
      <c r="M156">
        <v>603.9447167777345</v>
      </c>
      <c r="N156">
        <v>549.8685975085307</v>
      </c>
    </row>
    <row r="157" spans="1:14">
      <c r="A157">
        <v>155</v>
      </c>
      <c r="B157">
        <v>8.965102310250181</v>
      </c>
      <c r="C157">
        <v>1228.492619753038</v>
      </c>
      <c r="D157">
        <v>0.4268537734814128</v>
      </c>
      <c r="E157">
        <v>145.683026371219</v>
      </c>
      <c r="F157">
        <v>29.15835305299462</v>
      </c>
      <c r="G157">
        <v>41004.57584881791</v>
      </c>
      <c r="H157">
        <v>0.2299937615113521</v>
      </c>
      <c r="I157">
        <v>0.1543981921934014</v>
      </c>
      <c r="J157">
        <v>16.94542356294199</v>
      </c>
      <c r="K157">
        <v>2.854044909010567</v>
      </c>
      <c r="L157">
        <v>925.0080340022395</v>
      </c>
      <c r="M157">
        <v>603.4704409715985</v>
      </c>
      <c r="N157">
        <v>545.634274384861</v>
      </c>
    </row>
    <row r="158" spans="1:14">
      <c r="A158">
        <v>156</v>
      </c>
      <c r="B158">
        <v>8.981805034113872</v>
      </c>
      <c r="C158">
        <v>1229.185761749012</v>
      </c>
      <c r="D158">
        <v>0.4268787638496831</v>
      </c>
      <c r="E158">
        <v>145.7610726320201</v>
      </c>
      <c r="F158">
        <v>29.14620295826068</v>
      </c>
      <c r="G158">
        <v>41015.12815998516</v>
      </c>
      <c r="H158">
        <v>0.2299965550168911</v>
      </c>
      <c r="I158">
        <v>0.1543985687032967</v>
      </c>
      <c r="J158">
        <v>16.94569291177444</v>
      </c>
      <c r="K158">
        <v>2.854044909010567</v>
      </c>
      <c r="L158">
        <v>925.0080340022395</v>
      </c>
      <c r="M158">
        <v>603.4652554439666</v>
      </c>
      <c r="N158">
        <v>545.2586346876934</v>
      </c>
    </row>
    <row r="159" spans="1:14">
      <c r="A159">
        <v>157</v>
      </c>
      <c r="B159">
        <v>8.99908576901079</v>
      </c>
      <c r="C159">
        <v>1230.226701978225</v>
      </c>
      <c r="D159">
        <v>0.4263674674885489</v>
      </c>
      <c r="E159">
        <v>145.8765186654348</v>
      </c>
      <c r="F159">
        <v>29.1329296913356</v>
      </c>
      <c r="G159">
        <v>41043.14881557383</v>
      </c>
      <c r="H159">
        <v>0.2301296636742724</v>
      </c>
      <c r="I159">
        <v>0.1544165133819655</v>
      </c>
      <c r="J159">
        <v>16.94512053451626</v>
      </c>
      <c r="K159">
        <v>2.854044909010567</v>
      </c>
      <c r="L159">
        <v>925.0080340022395</v>
      </c>
      <c r="M159">
        <v>603.2182962910118</v>
      </c>
      <c r="N159">
        <v>544.7012489984123</v>
      </c>
    </row>
    <row r="160" spans="1:14">
      <c r="A160">
        <v>158</v>
      </c>
      <c r="B160">
        <v>9.012798121926044</v>
      </c>
      <c r="C160">
        <v>1231.475584352986</v>
      </c>
      <c r="D160">
        <v>0.426466270142237</v>
      </c>
      <c r="E160">
        <v>146.0022290848248</v>
      </c>
      <c r="F160">
        <v>29.10331483126064</v>
      </c>
      <c r="G160">
        <v>41042.97606617441</v>
      </c>
      <c r="H160">
        <v>0.2301280790449007</v>
      </c>
      <c r="I160">
        <v>0.1544162997057063</v>
      </c>
      <c r="J160">
        <v>16.94791825963953</v>
      </c>
      <c r="K160">
        <v>2.854044909010567</v>
      </c>
      <c r="L160">
        <v>925.0080340022395</v>
      </c>
      <c r="M160">
        <v>603.2212348146248</v>
      </c>
      <c r="N160">
        <v>544.3345369726085</v>
      </c>
    </row>
    <row r="161" spans="1:14">
      <c r="A161">
        <v>159</v>
      </c>
      <c r="B161">
        <v>9.08646433691472</v>
      </c>
      <c r="C161">
        <v>1242.274393334562</v>
      </c>
      <c r="D161">
        <v>0.4262057137611153</v>
      </c>
      <c r="E161">
        <v>147.0690581277116</v>
      </c>
      <c r="F161">
        <v>28.85068725078677</v>
      </c>
      <c r="G161">
        <v>41043.87279281584</v>
      </c>
      <c r="H161">
        <v>0.2304729650653909</v>
      </c>
      <c r="I161">
        <v>0.1544628328977644</v>
      </c>
      <c r="J161">
        <v>16.97167688274958</v>
      </c>
      <c r="K161">
        <v>2.854044909010567</v>
      </c>
      <c r="L161">
        <v>925.0080340022395</v>
      </c>
      <c r="M161">
        <v>602.5825149273944</v>
      </c>
      <c r="N161">
        <v>541.5698610310836</v>
      </c>
    </row>
    <row r="162" spans="1:14">
      <c r="A162">
        <v>160</v>
      </c>
      <c r="B162">
        <v>9.129334451413277</v>
      </c>
      <c r="C162">
        <v>1249.557448933011</v>
      </c>
      <c r="D162">
        <v>0.4258302126585898</v>
      </c>
      <c r="E162">
        <v>147.7909897347967</v>
      </c>
      <c r="F162">
        <v>28.68302349084119</v>
      </c>
      <c r="G162">
        <v>41045.10411110547</v>
      </c>
      <c r="H162">
        <v>0.2307798003344001</v>
      </c>
      <c r="I162">
        <v>0.1545042789254226</v>
      </c>
      <c r="J162">
        <v>16.98664038538307</v>
      </c>
      <c r="K162">
        <v>2.854044909010567</v>
      </c>
      <c r="L162">
        <v>925.0080340022395</v>
      </c>
      <c r="M162">
        <v>602.0156684823962</v>
      </c>
      <c r="N162">
        <v>539.8060064720217</v>
      </c>
    </row>
    <row r="163" spans="1:14">
      <c r="A163">
        <v>161</v>
      </c>
      <c r="B163">
        <v>9.115417969315205</v>
      </c>
      <c r="C163">
        <v>1248.020182293396</v>
      </c>
      <c r="D163">
        <v>0.4258178163211094</v>
      </c>
      <c r="E163">
        <v>147.6396150707063</v>
      </c>
      <c r="F163">
        <v>28.71836474242028</v>
      </c>
      <c r="G163">
        <v>41045.13039131038</v>
      </c>
      <c r="H163">
        <v>0.2307771057508139</v>
      </c>
      <c r="I163">
        <v>0.1545039147607415</v>
      </c>
      <c r="J163">
        <v>16.98293317411902</v>
      </c>
      <c r="K163">
        <v>2.854044909010567</v>
      </c>
      <c r="L163">
        <v>925.0080340022395</v>
      </c>
      <c r="M163">
        <v>602.0206407074634</v>
      </c>
      <c r="N163">
        <v>540.2518023107564</v>
      </c>
    </row>
    <row r="164" spans="1:14">
      <c r="A164">
        <v>162</v>
      </c>
      <c r="B164">
        <v>9.303461728494383</v>
      </c>
      <c r="C164">
        <v>1272.852854900776</v>
      </c>
      <c r="D164">
        <v>0.4262740689766153</v>
      </c>
      <c r="E164">
        <v>150.0734904423358</v>
      </c>
      <c r="F164">
        <v>28.15905746189379</v>
      </c>
      <c r="G164">
        <v>41047.60615267624</v>
      </c>
      <c r="H164">
        <v>0.2314694225288939</v>
      </c>
      <c r="I164">
        <v>0.1545975907523999</v>
      </c>
      <c r="J164">
        <v>17.03934295542878</v>
      </c>
      <c r="K164">
        <v>2.854044909010567</v>
      </c>
      <c r="L164">
        <v>925.0080340022395</v>
      </c>
      <c r="M164">
        <v>600.7464610297475</v>
      </c>
      <c r="N164">
        <v>534.0136878010758</v>
      </c>
    </row>
    <row r="165" spans="1:14">
      <c r="A165">
        <v>163</v>
      </c>
      <c r="B165">
        <v>9.373357972960537</v>
      </c>
      <c r="C165">
        <v>1286.455317858323</v>
      </c>
      <c r="D165">
        <v>0.426899325367095</v>
      </c>
      <c r="E165">
        <v>151.3950560323898</v>
      </c>
      <c r="F165">
        <v>27.83936341667297</v>
      </c>
      <c r="G165">
        <v>40991.12701564198</v>
      </c>
      <c r="H165">
        <v>0.2318799669640877</v>
      </c>
      <c r="I165">
        <v>0.1546532463417361</v>
      </c>
      <c r="J165">
        <v>17.07160897257328</v>
      </c>
      <c r="K165">
        <v>2.854044909010567</v>
      </c>
      <c r="L165">
        <v>925.0080340022395</v>
      </c>
      <c r="M165">
        <v>599.9940137868191</v>
      </c>
      <c r="N165">
        <v>531.5840113513245</v>
      </c>
    </row>
    <row r="166" spans="1:14">
      <c r="A166">
        <v>164</v>
      </c>
      <c r="B166">
        <v>9.459865158506799</v>
      </c>
      <c r="C166">
        <v>1300.723617965969</v>
      </c>
      <c r="D166">
        <v>0.4270231647241425</v>
      </c>
      <c r="E166">
        <v>152.7721083935303</v>
      </c>
      <c r="F166">
        <v>27.50673622440019</v>
      </c>
      <c r="G166">
        <v>40920.25570977796</v>
      </c>
      <c r="H166">
        <v>0.2323253437391299</v>
      </c>
      <c r="I166">
        <v>0.1547137128161474</v>
      </c>
      <c r="J166">
        <v>17.10577546861705</v>
      </c>
      <c r="K166">
        <v>2.854044909010567</v>
      </c>
      <c r="L166">
        <v>925.0080340022395</v>
      </c>
      <c r="M166">
        <v>599.1803537879562</v>
      </c>
      <c r="N166">
        <v>528.684465953488</v>
      </c>
    </row>
    <row r="167" spans="1:14">
      <c r="A167">
        <v>165</v>
      </c>
      <c r="B167">
        <v>9.516307886631171</v>
      </c>
      <c r="C167">
        <v>1306.657822731154</v>
      </c>
      <c r="D167">
        <v>0.4264823174097697</v>
      </c>
      <c r="E167">
        <v>153.3846949915404</v>
      </c>
      <c r="F167">
        <v>27.38120435025995</v>
      </c>
      <c r="G167">
        <v>40918.66250943815</v>
      </c>
      <c r="H167">
        <v>0.2325073910084035</v>
      </c>
      <c r="I167">
        <v>0.1547384550124856</v>
      </c>
      <c r="J167">
        <v>17.11352496290298</v>
      </c>
      <c r="K167">
        <v>2.854044909010567</v>
      </c>
      <c r="L167">
        <v>925.0080340022395</v>
      </c>
      <c r="M167">
        <v>598.8485550896684</v>
      </c>
      <c r="N167">
        <v>527.1226538961691</v>
      </c>
    </row>
    <row r="168" spans="1:14">
      <c r="A168">
        <v>166</v>
      </c>
      <c r="B168">
        <v>9.508846796878441</v>
      </c>
      <c r="C168">
        <v>1306.673045126255</v>
      </c>
      <c r="D168">
        <v>0.4257036747378641</v>
      </c>
      <c r="E168">
        <v>153.3756454956814</v>
      </c>
      <c r="F168">
        <v>27.39787210536717</v>
      </c>
      <c r="G168">
        <v>40963.0547371028</v>
      </c>
      <c r="H168">
        <v>0.2325214312487067</v>
      </c>
      <c r="I168">
        <v>0.1547403638738423</v>
      </c>
      <c r="J168">
        <v>17.11524255070573</v>
      </c>
      <c r="K168">
        <v>2.854044909010567</v>
      </c>
      <c r="L168">
        <v>925.0080340022395</v>
      </c>
      <c r="M168">
        <v>598.8229842416581</v>
      </c>
      <c r="N168">
        <v>527.3326366256206</v>
      </c>
    </row>
    <row r="169" spans="1:14">
      <c r="A169">
        <v>167</v>
      </c>
      <c r="B169">
        <v>9.622420008764159</v>
      </c>
      <c r="C169">
        <v>1323.710365944057</v>
      </c>
      <c r="D169">
        <v>0.4253315717337173</v>
      </c>
      <c r="E169">
        <v>155.0427675963599</v>
      </c>
      <c r="F169">
        <v>27.04548932802841</v>
      </c>
      <c r="G169">
        <v>40963.72194038431</v>
      </c>
      <c r="H169">
        <v>0.2330664661927363</v>
      </c>
      <c r="I169">
        <v>0.1548145357479217</v>
      </c>
      <c r="J169">
        <v>17.15124970829792</v>
      </c>
      <c r="K169">
        <v>2.854044909010567</v>
      </c>
      <c r="L169">
        <v>925.0080340022395</v>
      </c>
      <c r="M169">
        <v>597.8324159818582</v>
      </c>
      <c r="N169">
        <v>523.6843281869337</v>
      </c>
    </row>
    <row r="170" spans="1:14">
      <c r="A170">
        <v>168</v>
      </c>
      <c r="B170">
        <v>9.670322141057815</v>
      </c>
      <c r="C170">
        <v>1332.274996106522</v>
      </c>
      <c r="D170">
        <v>0.4251815564082537</v>
      </c>
      <c r="E170">
        <v>155.8623500982205</v>
      </c>
      <c r="F170">
        <v>26.87105415366609</v>
      </c>
      <c r="G170">
        <v>40962.19992521044</v>
      </c>
      <c r="H170">
        <v>0.2333471380597931</v>
      </c>
      <c r="I170">
        <v>0.1548527852354551</v>
      </c>
      <c r="J170">
        <v>17.171840802454</v>
      </c>
      <c r="K170">
        <v>2.854044909010567</v>
      </c>
      <c r="L170">
        <v>925.0080340022395</v>
      </c>
      <c r="M170">
        <v>597.3238872187261</v>
      </c>
      <c r="N170">
        <v>522.0786814721969</v>
      </c>
    </row>
    <row r="171" spans="1:14">
      <c r="A171">
        <v>169</v>
      </c>
      <c r="B171">
        <v>9.679892516795038</v>
      </c>
      <c r="C171">
        <v>1332.048953322052</v>
      </c>
      <c r="D171">
        <v>0.425044653334125</v>
      </c>
      <c r="E171">
        <v>155.8460658280184</v>
      </c>
      <c r="F171">
        <v>26.87600786581894</v>
      </c>
      <c r="G171">
        <v>40963.24908358192</v>
      </c>
      <c r="H171">
        <v>0.2333269751938336</v>
      </c>
      <c r="I171">
        <v>0.1548500362545904</v>
      </c>
      <c r="J171">
        <v>17.17021677632075</v>
      </c>
      <c r="K171">
        <v>2.854044909010567</v>
      </c>
      <c r="L171">
        <v>925.0080340022395</v>
      </c>
      <c r="M171">
        <v>597.3603832513202</v>
      </c>
      <c r="N171">
        <v>521.9376608084608</v>
      </c>
    </row>
    <row r="172" spans="1:14">
      <c r="A172">
        <v>170</v>
      </c>
      <c r="B172">
        <v>9.736795609432207</v>
      </c>
      <c r="C172">
        <v>1342.691311187037</v>
      </c>
      <c r="D172">
        <v>0.4249297459363152</v>
      </c>
      <c r="E172">
        <v>156.8221920770243</v>
      </c>
      <c r="F172">
        <v>26.66338629981638</v>
      </c>
      <c r="G172">
        <v>40964.32701247704</v>
      </c>
      <c r="H172">
        <v>0.2336241034446027</v>
      </c>
      <c r="I172">
        <v>0.1548905654606493</v>
      </c>
      <c r="J172">
        <v>17.20142008397903</v>
      </c>
      <c r="K172">
        <v>2.854044909010567</v>
      </c>
      <c r="L172">
        <v>925.0080340022395</v>
      </c>
      <c r="M172">
        <v>596.8231189582187</v>
      </c>
      <c r="N172">
        <v>519.9742319666716</v>
      </c>
    </row>
    <row r="173" spans="1:14">
      <c r="A173">
        <v>171</v>
      </c>
      <c r="B173">
        <v>9.743313209645887</v>
      </c>
      <c r="C173">
        <v>1342.008622199619</v>
      </c>
      <c r="D173">
        <v>0.4249629728654565</v>
      </c>
      <c r="E173">
        <v>156.7758033923046</v>
      </c>
      <c r="F173">
        <v>26.67694715693277</v>
      </c>
      <c r="G173">
        <v>40964.318986438</v>
      </c>
      <c r="H173">
        <v>0.2335983836717813</v>
      </c>
      <c r="I173">
        <v>0.1548870555850041</v>
      </c>
      <c r="J173">
        <v>17.19694620336968</v>
      </c>
      <c r="K173">
        <v>2.854044909010567</v>
      </c>
      <c r="L173">
        <v>925.0080340022395</v>
      </c>
      <c r="M173">
        <v>596.869578062992</v>
      </c>
      <c r="N173">
        <v>519.9030942664698</v>
      </c>
    </row>
    <row r="174" spans="1:14">
      <c r="A174">
        <v>172</v>
      </c>
      <c r="B174">
        <v>9.825933430811556</v>
      </c>
      <c r="C174">
        <v>1354.282653260896</v>
      </c>
      <c r="D174">
        <v>0.4247271262341425</v>
      </c>
      <c r="E174">
        <v>157.970899278063</v>
      </c>
      <c r="F174">
        <v>26.43439612076818</v>
      </c>
      <c r="G174">
        <v>40962.22102087013</v>
      </c>
      <c r="H174">
        <v>0.2339933437985726</v>
      </c>
      <c r="I174">
        <v>0.1549409880478333</v>
      </c>
      <c r="J174">
        <v>17.22245939980743</v>
      </c>
      <c r="K174">
        <v>2.854044909010567</v>
      </c>
      <c r="L174">
        <v>925.0080340022395</v>
      </c>
      <c r="M174">
        <v>596.1571206497964</v>
      </c>
      <c r="N174">
        <v>517.4004291373799</v>
      </c>
    </row>
    <row r="175" spans="1:14">
      <c r="A175">
        <v>173</v>
      </c>
      <c r="B175">
        <v>9.92656806612716</v>
      </c>
      <c r="C175">
        <v>1369.487547508725</v>
      </c>
      <c r="D175">
        <v>0.4245967700589926</v>
      </c>
      <c r="E175">
        <v>159.4440101383655</v>
      </c>
      <c r="F175">
        <v>26.1399467446352</v>
      </c>
      <c r="G175">
        <v>40959.59590794145</v>
      </c>
      <c r="H175">
        <v>0.234478243755052</v>
      </c>
      <c r="I175">
        <v>0.1550073008016105</v>
      </c>
      <c r="J175">
        <v>17.25467200820357</v>
      </c>
      <c r="K175">
        <v>2.854044909010567</v>
      </c>
      <c r="L175">
        <v>925.0080340022395</v>
      </c>
      <c r="M175">
        <v>595.2852850845563</v>
      </c>
      <c r="N175">
        <v>514.4001936548337</v>
      </c>
    </row>
    <row r="176" spans="1:14">
      <c r="A176">
        <v>174</v>
      </c>
      <c r="B176">
        <v>10.03359906779041</v>
      </c>
      <c r="C176">
        <v>1384.225847191026</v>
      </c>
      <c r="D176">
        <v>0.4245630426666824</v>
      </c>
      <c r="E176">
        <v>160.887593558553</v>
      </c>
      <c r="F176">
        <v>25.86064454514046</v>
      </c>
      <c r="G176">
        <v>40956.87799810925</v>
      </c>
      <c r="H176">
        <v>0.2349398794785371</v>
      </c>
      <c r="I176">
        <v>0.1550705331694639</v>
      </c>
      <c r="J176">
        <v>17.28299171365505</v>
      </c>
      <c r="K176">
        <v>2.854044909010567</v>
      </c>
      <c r="L176">
        <v>925.0080340022395</v>
      </c>
      <c r="M176">
        <v>594.4581921288254</v>
      </c>
      <c r="N176">
        <v>511.3360151215686</v>
      </c>
    </row>
    <row r="177" spans="1:14">
      <c r="A177">
        <v>175</v>
      </c>
      <c r="B177">
        <v>10.09410272570761</v>
      </c>
      <c r="C177">
        <v>1391.194643617645</v>
      </c>
      <c r="D177">
        <v>0.424744278576105</v>
      </c>
      <c r="E177">
        <v>161.5904140418267</v>
      </c>
      <c r="F177">
        <v>25.73064774994646</v>
      </c>
      <c r="G177">
        <v>40955.61144237903</v>
      </c>
      <c r="H177">
        <v>0.2351266838376556</v>
      </c>
      <c r="I177">
        <v>0.1550961486275811</v>
      </c>
      <c r="J177">
        <v>17.29337005442549</v>
      </c>
      <c r="K177">
        <v>2.854044909010567</v>
      </c>
      <c r="L177">
        <v>925.0080340022395</v>
      </c>
      <c r="M177">
        <v>594.1243067432046</v>
      </c>
      <c r="N177">
        <v>509.6019574194235</v>
      </c>
    </row>
    <row r="178" spans="1:14">
      <c r="A178">
        <v>176</v>
      </c>
      <c r="B178">
        <v>10.10382755271311</v>
      </c>
      <c r="C178">
        <v>1391.078843037166</v>
      </c>
      <c r="D178">
        <v>0.4248554358746779</v>
      </c>
      <c r="E178">
        <v>161.5953193267717</v>
      </c>
      <c r="F178">
        <v>25.73277615594238</v>
      </c>
      <c r="G178">
        <v>40955.57375558854</v>
      </c>
      <c r="H178">
        <v>0.2351113764769739</v>
      </c>
      <c r="I178">
        <v>0.1550940490064833</v>
      </c>
      <c r="J178">
        <v>17.29085292539792</v>
      </c>
      <c r="K178">
        <v>2.854044909010567</v>
      </c>
      <c r="L178">
        <v>925.0080340022395</v>
      </c>
      <c r="M178">
        <v>594.1516490275013</v>
      </c>
      <c r="N178">
        <v>509.4495702920486</v>
      </c>
    </row>
    <row r="179" spans="1:14">
      <c r="A179">
        <v>177</v>
      </c>
      <c r="B179">
        <v>10.19394639617897</v>
      </c>
      <c r="C179">
        <v>1405.706238266305</v>
      </c>
      <c r="D179">
        <v>0.42470740116459</v>
      </c>
      <c r="E179">
        <v>162.9966305720681</v>
      </c>
      <c r="F179">
        <v>25.46404919105067</v>
      </c>
      <c r="G179">
        <v>40952.87838806317</v>
      </c>
      <c r="H179">
        <v>0.2355867122567259</v>
      </c>
      <c r="I179">
        <v>0.1551592985337512</v>
      </c>
      <c r="J179">
        <v>17.32273509841621</v>
      </c>
      <c r="K179">
        <v>2.854044909010567</v>
      </c>
      <c r="L179">
        <v>925.0080340022395</v>
      </c>
      <c r="M179">
        <v>593.3040391625781</v>
      </c>
      <c r="N179">
        <v>506.837304529327</v>
      </c>
    </row>
    <row r="180" spans="1:14">
      <c r="A180">
        <v>178</v>
      </c>
      <c r="B180">
        <v>10.2319518286265</v>
      </c>
      <c r="C180">
        <v>1411.545156186119</v>
      </c>
      <c r="D180">
        <v>0.424708702002474</v>
      </c>
      <c r="E180">
        <v>163.5590166089087</v>
      </c>
      <c r="F180">
        <v>25.35820704341562</v>
      </c>
      <c r="G180">
        <v>40951.44143269929</v>
      </c>
      <c r="H180">
        <v>0.2357812830691956</v>
      </c>
      <c r="I180">
        <v>0.1551860374293742</v>
      </c>
      <c r="J180">
        <v>17.33475843221759</v>
      </c>
      <c r="K180">
        <v>2.854044909010567</v>
      </c>
      <c r="L180">
        <v>925.0080340022395</v>
      </c>
      <c r="M180">
        <v>592.9579421911517</v>
      </c>
      <c r="N180">
        <v>505.720250603329</v>
      </c>
    </row>
    <row r="181" spans="1:14">
      <c r="A181">
        <v>179</v>
      </c>
      <c r="B181">
        <v>10.2428170107976</v>
      </c>
      <c r="C181">
        <v>1411.781574616377</v>
      </c>
      <c r="D181">
        <v>0.4248718172122136</v>
      </c>
      <c r="E181">
        <v>163.5959765693869</v>
      </c>
      <c r="F181">
        <v>25.35394678689669</v>
      </c>
      <c r="G181">
        <v>40951.40262439291</v>
      </c>
      <c r="H181">
        <v>0.2357635136226346</v>
      </c>
      <c r="I181">
        <v>0.1551835947383199</v>
      </c>
      <c r="J181">
        <v>17.33342014457161</v>
      </c>
      <c r="K181">
        <v>2.854044909010567</v>
      </c>
      <c r="L181">
        <v>925.0080340022395</v>
      </c>
      <c r="M181">
        <v>592.9895293476483</v>
      </c>
      <c r="N181">
        <v>505.5093611645117</v>
      </c>
    </row>
    <row r="182" spans="1:14">
      <c r="A182">
        <v>180</v>
      </c>
      <c r="B182">
        <v>10.32511384796035</v>
      </c>
      <c r="C182">
        <v>1423.456705725462</v>
      </c>
      <c r="D182">
        <v>0.4248848650884217</v>
      </c>
      <c r="E182">
        <v>164.7213591289372</v>
      </c>
      <c r="F182">
        <v>25.14519307994818</v>
      </c>
      <c r="G182">
        <v>40949.12020213065</v>
      </c>
      <c r="H182">
        <v>0.2361294421001492</v>
      </c>
      <c r="I182">
        <v>0.1552339267606859</v>
      </c>
      <c r="J182">
        <v>17.3573417893636</v>
      </c>
      <c r="K182">
        <v>2.854044909010567</v>
      </c>
      <c r="L182">
        <v>925.0080340022395</v>
      </c>
      <c r="M182">
        <v>592.3398854612227</v>
      </c>
      <c r="N182">
        <v>503.3942464016092</v>
      </c>
    </row>
    <row r="183" spans="1:14">
      <c r="A183">
        <v>181</v>
      </c>
      <c r="B183">
        <v>10.360966015684</v>
      </c>
      <c r="C183">
        <v>1428.052260438878</v>
      </c>
      <c r="D183">
        <v>0.4249740602967056</v>
      </c>
      <c r="E183">
        <v>165.174653485366</v>
      </c>
      <c r="F183">
        <v>25.06394163674909</v>
      </c>
      <c r="G183">
        <v>40948.1698090385</v>
      </c>
      <c r="H183">
        <v>0.236265290739662</v>
      </c>
      <c r="I183">
        <v>0.1552526279164126</v>
      </c>
      <c r="J183">
        <v>17.36523025407313</v>
      </c>
      <c r="K183">
        <v>2.854044909010567</v>
      </c>
      <c r="L183">
        <v>925.0080340022395</v>
      </c>
      <c r="M183">
        <v>592.0991548246358</v>
      </c>
      <c r="N183">
        <v>502.4043664674368</v>
      </c>
    </row>
    <row r="184" spans="1:14">
      <c r="A184">
        <v>182</v>
      </c>
      <c r="B184">
        <v>10.3477604055898</v>
      </c>
      <c r="C184">
        <v>1427.289680247755</v>
      </c>
      <c r="D184">
        <v>0.4247804272984047</v>
      </c>
      <c r="E184">
        <v>165.0902849855244</v>
      </c>
      <c r="F184">
        <v>25.07735438838418</v>
      </c>
      <c r="G184">
        <v>40948.23104221613</v>
      </c>
      <c r="H184">
        <v>0.2362824878657254</v>
      </c>
      <c r="I184">
        <v>0.1552549959084508</v>
      </c>
      <c r="J184">
        <v>17.36497988150713</v>
      </c>
      <c r="K184">
        <v>2.854044909010567</v>
      </c>
      <c r="L184">
        <v>925.0080340022395</v>
      </c>
      <c r="M184">
        <v>592.068697816228</v>
      </c>
      <c r="N184">
        <v>502.721653799097</v>
      </c>
    </row>
    <row r="185" spans="1:14">
      <c r="A185">
        <v>183</v>
      </c>
      <c r="B185">
        <v>10.49027917449324</v>
      </c>
      <c r="C185">
        <v>1447.18603352221</v>
      </c>
      <c r="D185">
        <v>0.4249673897716255</v>
      </c>
      <c r="E185">
        <v>167.0193544307372</v>
      </c>
      <c r="F185">
        <v>24.73124702724877</v>
      </c>
      <c r="G185">
        <v>40944.36336814738</v>
      </c>
      <c r="H185">
        <v>0.2368704065164504</v>
      </c>
      <c r="I185">
        <v>0.155336032419938</v>
      </c>
      <c r="J185">
        <v>17.40337730808566</v>
      </c>
      <c r="K185">
        <v>2.854044909010567</v>
      </c>
      <c r="L185">
        <v>925.0080340022395</v>
      </c>
      <c r="M185">
        <v>591.02977623018</v>
      </c>
      <c r="N185">
        <v>498.9532167787926</v>
      </c>
    </row>
    <row r="186" spans="1:14">
      <c r="A186">
        <v>184</v>
      </c>
      <c r="B186">
        <v>10.58223540814763</v>
      </c>
      <c r="C186">
        <v>1458.57357291472</v>
      </c>
      <c r="D186">
        <v>0.4252709072452013</v>
      </c>
      <c r="E186">
        <v>168.1225569219825</v>
      </c>
      <c r="F186">
        <v>24.53743773248697</v>
      </c>
      <c r="G186">
        <v>40942.24923659516</v>
      </c>
      <c r="H186">
        <v>0.2371500396165993</v>
      </c>
      <c r="I186">
        <v>0.1553746318060474</v>
      </c>
      <c r="J186">
        <v>17.42540951911581</v>
      </c>
      <c r="K186">
        <v>2.854044909010567</v>
      </c>
      <c r="L186">
        <v>925.0080340022395</v>
      </c>
      <c r="M186">
        <v>590.5372029927236</v>
      </c>
      <c r="N186">
        <v>496.8352623462881</v>
      </c>
    </row>
    <row r="187" spans="1:14">
      <c r="A187">
        <v>185</v>
      </c>
      <c r="B187">
        <v>10.58878187509113</v>
      </c>
      <c r="C187">
        <v>1458.961971108523</v>
      </c>
      <c r="D187">
        <v>0.4253801251884756</v>
      </c>
      <c r="E187">
        <v>168.1667339806433</v>
      </c>
      <c r="F187">
        <v>24.53091209606624</v>
      </c>
      <c r="G187">
        <v>40942.2685188366</v>
      </c>
      <c r="H187">
        <v>0.2371326939612327</v>
      </c>
      <c r="I187">
        <v>0.1553722364384416</v>
      </c>
      <c r="J187">
        <v>17.42543116745176</v>
      </c>
      <c r="K187">
        <v>2.854044909010567</v>
      </c>
      <c r="L187">
        <v>925.0080340022395</v>
      </c>
      <c r="M187">
        <v>590.5677279711077</v>
      </c>
      <c r="N187">
        <v>496.6543706854373</v>
      </c>
    </row>
    <row r="188" spans="1:14">
      <c r="A188">
        <v>186</v>
      </c>
      <c r="B188">
        <v>10.69111448016514</v>
      </c>
      <c r="C188">
        <v>1473.956261767098</v>
      </c>
      <c r="D188">
        <v>0.425467731001696</v>
      </c>
      <c r="E188">
        <v>169.6010747175479</v>
      </c>
      <c r="F188">
        <v>24.28024011245154</v>
      </c>
      <c r="G188">
        <v>40938.95669121641</v>
      </c>
      <c r="H188">
        <v>0.2375979262807672</v>
      </c>
      <c r="I188">
        <v>0.1554365310779663</v>
      </c>
      <c r="J188">
        <v>17.45575071691152</v>
      </c>
      <c r="K188">
        <v>2.854044909010567</v>
      </c>
      <c r="L188">
        <v>925.0080340022395</v>
      </c>
      <c r="M188">
        <v>589.7503504120916</v>
      </c>
      <c r="N188">
        <v>494.0720281323639</v>
      </c>
    </row>
    <row r="189" spans="1:14">
      <c r="A189">
        <v>187</v>
      </c>
      <c r="B189">
        <v>10.63891756875063</v>
      </c>
      <c r="C189">
        <v>1472.85776762558</v>
      </c>
      <c r="D189">
        <v>0.4249287296482306</v>
      </c>
      <c r="E189">
        <v>169.5286093338655</v>
      </c>
      <c r="F189">
        <v>24.28842925727229</v>
      </c>
      <c r="G189">
        <v>40909.73617929898</v>
      </c>
      <c r="H189">
        <v>0.237762526707937</v>
      </c>
      <c r="I189">
        <v>0.1554593024924907</v>
      </c>
      <c r="J189">
        <v>17.44931174990778</v>
      </c>
      <c r="K189">
        <v>2.854044909010567</v>
      </c>
      <c r="L189">
        <v>925.0080340022395</v>
      </c>
      <c r="M189">
        <v>589.461825439193</v>
      </c>
      <c r="N189">
        <v>494.8745438331233</v>
      </c>
    </row>
    <row r="190" spans="1:14">
      <c r="A190">
        <v>188</v>
      </c>
      <c r="B190">
        <v>10.6556325520155</v>
      </c>
      <c r="C190">
        <v>1473.52383118455</v>
      </c>
      <c r="D190">
        <v>0.4249531169562315</v>
      </c>
      <c r="E190">
        <v>169.603371876908</v>
      </c>
      <c r="F190">
        <v>24.28039718680236</v>
      </c>
      <c r="G190">
        <v>40918.42056006235</v>
      </c>
      <c r="H190">
        <v>0.2377614925076098</v>
      </c>
      <c r="I190">
        <v>0.1554591593786873</v>
      </c>
      <c r="J190">
        <v>17.44939258309817</v>
      </c>
      <c r="K190">
        <v>2.854044909010567</v>
      </c>
      <c r="L190">
        <v>925.0080340022395</v>
      </c>
      <c r="M190">
        <v>589.4636371865402</v>
      </c>
      <c r="N190">
        <v>494.6111493762212</v>
      </c>
    </row>
    <row r="191" spans="1:14">
      <c r="A191">
        <v>189</v>
      </c>
      <c r="B191">
        <v>10.68966643699682</v>
      </c>
      <c r="C191">
        <v>1481.608060132668</v>
      </c>
      <c r="D191">
        <v>0.4253275584244472</v>
      </c>
      <c r="E191">
        <v>170.3609726573402</v>
      </c>
      <c r="F191">
        <v>24.13589751878731</v>
      </c>
      <c r="G191">
        <v>40882.81339404585</v>
      </c>
      <c r="H191">
        <v>0.2379312445370743</v>
      </c>
      <c r="I191">
        <v>0.155482656424855</v>
      </c>
      <c r="J191">
        <v>17.4679532709273</v>
      </c>
      <c r="K191">
        <v>2.854044909010567</v>
      </c>
      <c r="L191">
        <v>925.0080340022395</v>
      </c>
      <c r="M191">
        <v>589.1664428774487</v>
      </c>
      <c r="N191">
        <v>493.5440946047128</v>
      </c>
    </row>
    <row r="192" spans="1:14">
      <c r="A192">
        <v>190</v>
      </c>
      <c r="B192">
        <v>10.70333289140854</v>
      </c>
      <c r="C192">
        <v>1482.852589862572</v>
      </c>
      <c r="D192">
        <v>0.4254107949653387</v>
      </c>
      <c r="E192">
        <v>170.4851823974304</v>
      </c>
      <c r="F192">
        <v>24.11568055182825</v>
      </c>
      <c r="G192">
        <v>40882.93151445716</v>
      </c>
      <c r="H192">
        <v>0.2379297870609161</v>
      </c>
      <c r="I192">
        <v>0.1554824546250046</v>
      </c>
      <c r="J192">
        <v>17.4700384304085</v>
      </c>
      <c r="K192">
        <v>2.854044909010567</v>
      </c>
      <c r="L192">
        <v>925.0080340022395</v>
      </c>
      <c r="M192">
        <v>589.1689929951034</v>
      </c>
      <c r="N192">
        <v>493.2886206263039</v>
      </c>
    </row>
    <row r="193" spans="1:14">
      <c r="A193">
        <v>191</v>
      </c>
      <c r="B193">
        <v>10.76308610159998</v>
      </c>
      <c r="C193">
        <v>1492.324082354598</v>
      </c>
      <c r="D193">
        <v>0.425458941169578</v>
      </c>
      <c r="E193">
        <v>171.3862725536812</v>
      </c>
      <c r="F193">
        <v>23.96074673568125</v>
      </c>
      <c r="G193">
        <v>40877.33155901605</v>
      </c>
      <c r="H193">
        <v>0.2382509110141821</v>
      </c>
      <c r="I193">
        <v>0.1555269404741967</v>
      </c>
      <c r="J193">
        <v>17.48918878835686</v>
      </c>
      <c r="K193">
        <v>2.854044909010567</v>
      </c>
      <c r="L193">
        <v>925.0080340022395</v>
      </c>
      <c r="M193">
        <v>588.6077830470874</v>
      </c>
      <c r="N193">
        <v>491.7729466113522</v>
      </c>
    </row>
    <row r="194" spans="1:14">
      <c r="A194">
        <v>192</v>
      </c>
      <c r="B194">
        <v>10.84592247147981</v>
      </c>
      <c r="C194">
        <v>1503.446059962866</v>
      </c>
      <c r="D194">
        <v>0.4257066936742761</v>
      </c>
      <c r="E194">
        <v>172.4513578674436</v>
      </c>
      <c r="F194">
        <v>23.78196807136871</v>
      </c>
      <c r="G194">
        <v>40872.7451794271</v>
      </c>
      <c r="H194">
        <v>0.2385103701833082</v>
      </c>
      <c r="I194">
        <v>0.1555629183113917</v>
      </c>
      <c r="J194">
        <v>17.51112728689913</v>
      </c>
      <c r="K194">
        <v>2.854044909010567</v>
      </c>
      <c r="L194">
        <v>925.0080340022395</v>
      </c>
      <c r="M194">
        <v>588.1552990581663</v>
      </c>
      <c r="N194">
        <v>489.876348683833</v>
      </c>
    </row>
    <row r="195" spans="1:14">
      <c r="A195">
        <v>193</v>
      </c>
      <c r="B195">
        <v>10.85592982662608</v>
      </c>
      <c r="C195">
        <v>1504.385225858309</v>
      </c>
      <c r="D195">
        <v>0.4257086199397221</v>
      </c>
      <c r="E195">
        <v>172.5432823265182</v>
      </c>
      <c r="F195">
        <v>23.76715793171294</v>
      </c>
      <c r="G195">
        <v>40872.85529552334</v>
      </c>
      <c r="H195">
        <v>0.2384967172082779</v>
      </c>
      <c r="I195">
        <v>0.1555610243566408</v>
      </c>
      <c r="J195">
        <v>17.51291135447179</v>
      </c>
      <c r="K195">
        <v>2.854044909010567</v>
      </c>
      <c r="L195">
        <v>925.0080340022395</v>
      </c>
      <c r="M195">
        <v>588.179087881893</v>
      </c>
      <c r="N195">
        <v>489.6935445029258</v>
      </c>
    </row>
    <row r="196" spans="1:14">
      <c r="A196">
        <v>194</v>
      </c>
      <c r="B196">
        <v>10.96731143683467</v>
      </c>
      <c r="C196">
        <v>1523.393715251608</v>
      </c>
      <c r="D196">
        <v>0.4250783926518796</v>
      </c>
      <c r="E196">
        <v>174.3681550131424</v>
      </c>
      <c r="F196">
        <v>23.46544211977916</v>
      </c>
      <c r="G196">
        <v>40857.14689104706</v>
      </c>
      <c r="H196">
        <v>0.2391654611354893</v>
      </c>
      <c r="I196">
        <v>0.1556538934497616</v>
      </c>
      <c r="J196">
        <v>17.5482352723061</v>
      </c>
      <c r="K196">
        <v>2.854044909010567</v>
      </c>
      <c r="L196">
        <v>925.0080340022395</v>
      </c>
      <c r="M196">
        <v>587.0166430679508</v>
      </c>
      <c r="N196">
        <v>486.9407454041232</v>
      </c>
    </row>
    <row r="197" spans="1:14">
      <c r="A197">
        <v>195</v>
      </c>
      <c r="B197">
        <v>11.05658266546737</v>
      </c>
      <c r="C197">
        <v>1533.101162054384</v>
      </c>
      <c r="D197">
        <v>0.4243094119187529</v>
      </c>
      <c r="E197">
        <v>175.3099017686521</v>
      </c>
      <c r="F197">
        <v>23.33152294969848</v>
      </c>
      <c r="G197">
        <v>40902.10268266571</v>
      </c>
      <c r="H197">
        <v>0.2394808173991007</v>
      </c>
      <c r="I197">
        <v>0.1556977582220209</v>
      </c>
      <c r="J197">
        <v>17.5644330033716</v>
      </c>
      <c r="K197">
        <v>2.854044909010567</v>
      </c>
      <c r="L197">
        <v>925.0080340022395</v>
      </c>
      <c r="M197">
        <v>586.47042817059</v>
      </c>
      <c r="N197">
        <v>484.8610031942868</v>
      </c>
    </row>
    <row r="198" spans="1:14">
      <c r="A198">
        <v>196</v>
      </c>
      <c r="B198">
        <v>11.15308571625586</v>
      </c>
      <c r="C198">
        <v>1545.496092669345</v>
      </c>
      <c r="D198">
        <v>0.4239526688184215</v>
      </c>
      <c r="E198">
        <v>176.5200310904775</v>
      </c>
      <c r="F198">
        <v>23.16442611950236</v>
      </c>
      <c r="G198">
        <v>40963.99290254045</v>
      </c>
      <c r="H198">
        <v>0.2398647422120847</v>
      </c>
      <c r="I198">
        <v>0.1557512219060941</v>
      </c>
      <c r="J198">
        <v>17.58425506304152</v>
      </c>
      <c r="K198">
        <v>2.854044909010567</v>
      </c>
      <c r="L198">
        <v>925.0080340022395</v>
      </c>
      <c r="M198">
        <v>585.807128954427</v>
      </c>
      <c r="N198">
        <v>482.6683311917963</v>
      </c>
    </row>
    <row r="199" spans="1:14">
      <c r="A199">
        <v>197</v>
      </c>
      <c r="B199">
        <v>11.18950629437485</v>
      </c>
      <c r="C199">
        <v>1553.058298902788</v>
      </c>
      <c r="D199">
        <v>0.4242767732744277</v>
      </c>
      <c r="E199">
        <v>177.2136461162574</v>
      </c>
      <c r="F199">
        <v>23.05240632917991</v>
      </c>
      <c r="G199">
        <v>40966.39470772722</v>
      </c>
      <c r="H199">
        <v>0.2401002044131492</v>
      </c>
      <c r="I199">
        <v>0.1557840446140002</v>
      </c>
      <c r="J199">
        <v>17.60218837520039</v>
      </c>
      <c r="K199">
        <v>2.854044909010567</v>
      </c>
      <c r="L199">
        <v>925.0080340022395</v>
      </c>
      <c r="M199">
        <v>585.4012348682883</v>
      </c>
      <c r="N199">
        <v>481.6560086963273</v>
      </c>
    </row>
    <row r="200" spans="1:14">
      <c r="A200">
        <v>198</v>
      </c>
      <c r="B200">
        <v>11.19794792889032</v>
      </c>
      <c r="C200">
        <v>1552.634101036869</v>
      </c>
      <c r="D200">
        <v>0.4249818143275043</v>
      </c>
      <c r="E200">
        <v>177.1836442066016</v>
      </c>
      <c r="F200">
        <v>23.04613491773264</v>
      </c>
      <c r="G200">
        <v>40927.36273003961</v>
      </c>
      <c r="H200">
        <v>0.240074554683806</v>
      </c>
      <c r="I200">
        <v>0.1557804678932563</v>
      </c>
      <c r="J200">
        <v>17.60002996870291</v>
      </c>
      <c r="K200">
        <v>2.854044909010567</v>
      </c>
      <c r="L200">
        <v>925.0080340022395</v>
      </c>
      <c r="M200">
        <v>585.4454168760581</v>
      </c>
      <c r="N200">
        <v>481.617787027981</v>
      </c>
    </row>
    <row r="201" spans="1:14">
      <c r="A201">
        <v>199</v>
      </c>
      <c r="B201">
        <v>11.32036030701527</v>
      </c>
      <c r="C201">
        <v>1570.496279531966</v>
      </c>
      <c r="D201">
        <v>0.4249428380783082</v>
      </c>
      <c r="E201">
        <v>178.8952249734006</v>
      </c>
      <c r="F201">
        <v>22.78469917863042</v>
      </c>
      <c r="G201">
        <v>40929.50336989144</v>
      </c>
      <c r="H201">
        <v>0.2406094076385291</v>
      </c>
      <c r="I201">
        <v>0.1558551124081864</v>
      </c>
      <c r="J201">
        <v>17.63211273194743</v>
      </c>
      <c r="K201">
        <v>2.854044909010567</v>
      </c>
      <c r="L201">
        <v>925.0080340022395</v>
      </c>
      <c r="M201">
        <v>584.5258139253918</v>
      </c>
      <c r="N201">
        <v>478.7572014432415</v>
      </c>
    </row>
    <row r="202" spans="1:14">
      <c r="A202">
        <v>200</v>
      </c>
      <c r="B202">
        <v>11.38883637507077</v>
      </c>
      <c r="C202">
        <v>1578.893317386088</v>
      </c>
      <c r="D202">
        <v>0.4249746658566044</v>
      </c>
      <c r="E202">
        <v>179.7183335594839</v>
      </c>
      <c r="F202">
        <v>22.66349715432341</v>
      </c>
      <c r="G202">
        <v>40929.42120042291</v>
      </c>
      <c r="H202">
        <v>0.2408520129001444</v>
      </c>
      <c r="I202">
        <v>0.1558890135506613</v>
      </c>
      <c r="J202">
        <v>17.64459555399632</v>
      </c>
      <c r="K202">
        <v>2.854044909010567</v>
      </c>
      <c r="L202">
        <v>925.0080340022395</v>
      </c>
      <c r="M202">
        <v>584.1098547356042</v>
      </c>
      <c r="N202">
        <v>477.2789886518804</v>
      </c>
    </row>
    <row r="203" spans="1:14">
      <c r="A203">
        <v>201</v>
      </c>
      <c r="B203">
        <v>11.37830458476041</v>
      </c>
      <c r="C203">
        <v>1578.412434910887</v>
      </c>
      <c r="D203">
        <v>0.4251484337894605</v>
      </c>
      <c r="E203">
        <v>179.669751228139</v>
      </c>
      <c r="F203">
        <v>22.67005539286966</v>
      </c>
      <c r="G203">
        <v>40928.32745375136</v>
      </c>
      <c r="H203">
        <v>0.2408538401474024</v>
      </c>
      <c r="I203">
        <v>0.1558892689879446</v>
      </c>
      <c r="J203">
        <v>17.64438401706652</v>
      </c>
      <c r="K203">
        <v>2.854044909010567</v>
      </c>
      <c r="L203">
        <v>925.0080340022395</v>
      </c>
      <c r="M203">
        <v>584.1067245778868</v>
      </c>
      <c r="N203">
        <v>477.5088965213622</v>
      </c>
    </row>
    <row r="204" spans="1:14">
      <c r="A204">
        <v>202</v>
      </c>
      <c r="B204">
        <v>11.43498947017583</v>
      </c>
      <c r="C204">
        <v>1584.020646250496</v>
      </c>
      <c r="D204">
        <v>0.4250629459277794</v>
      </c>
      <c r="E204">
        <v>180.2688545760104</v>
      </c>
      <c r="F204">
        <v>22.58919013416252</v>
      </c>
      <c r="G204">
        <v>40926.41989848608</v>
      </c>
      <c r="H204">
        <v>0.2410508137345591</v>
      </c>
      <c r="I204">
        <v>0.1559168135223938</v>
      </c>
      <c r="J204">
        <v>17.64660590340946</v>
      </c>
      <c r="K204">
        <v>2.854044909010567</v>
      </c>
      <c r="L204">
        <v>925.0080340022395</v>
      </c>
      <c r="M204">
        <v>583.7695406630803</v>
      </c>
      <c r="N204">
        <v>476.415679959833</v>
      </c>
    </row>
    <row r="205" spans="1:14">
      <c r="A205">
        <v>203</v>
      </c>
      <c r="B205">
        <v>11.42781309492951</v>
      </c>
      <c r="C205">
        <v>1584.342701673414</v>
      </c>
      <c r="D205">
        <v>0.4250574322338777</v>
      </c>
      <c r="E205">
        <v>180.2785292432896</v>
      </c>
      <c r="F205">
        <v>22.58460291182374</v>
      </c>
      <c r="G205">
        <v>40926.43437638334</v>
      </c>
      <c r="H205">
        <v>0.2410652997548237</v>
      </c>
      <c r="I205">
        <v>0.1559188399256366</v>
      </c>
      <c r="J205">
        <v>17.64993096587706</v>
      </c>
      <c r="K205">
        <v>2.854044909010567</v>
      </c>
      <c r="L205">
        <v>925.0080340022395</v>
      </c>
      <c r="M205">
        <v>583.7447619811437</v>
      </c>
      <c r="N205">
        <v>476.5441002506895</v>
      </c>
    </row>
    <row r="206" spans="1:14">
      <c r="A206">
        <v>204</v>
      </c>
      <c r="B206">
        <v>11.51983821998939</v>
      </c>
      <c r="C206">
        <v>1597.197179044577</v>
      </c>
      <c r="D206">
        <v>0.4251048593125951</v>
      </c>
      <c r="E206">
        <v>181.5202016443708</v>
      </c>
      <c r="F206">
        <v>22.40271351845001</v>
      </c>
      <c r="G206">
        <v>40926.03445852753</v>
      </c>
      <c r="H206">
        <v>0.2414435862179742</v>
      </c>
      <c r="I206">
        <v>0.1559717909897526</v>
      </c>
      <c r="J206">
        <v>17.67118119511234</v>
      </c>
      <c r="K206">
        <v>2.854044909010567</v>
      </c>
      <c r="L206">
        <v>925.0080340022395</v>
      </c>
      <c r="M206">
        <v>583.098604664753</v>
      </c>
      <c r="N206">
        <v>474.5267388341465</v>
      </c>
    </row>
    <row r="207" spans="1:14">
      <c r="A207">
        <v>205</v>
      </c>
      <c r="B207">
        <v>11.63014124040161</v>
      </c>
      <c r="C207">
        <v>1612.271385903583</v>
      </c>
      <c r="D207">
        <v>0.4250693477257549</v>
      </c>
      <c r="E207">
        <v>182.9784351912847</v>
      </c>
      <c r="F207">
        <v>22.19317692851142</v>
      </c>
      <c r="G207">
        <v>40925.78103757225</v>
      </c>
      <c r="H207">
        <v>0.2418897580450824</v>
      </c>
      <c r="I207">
        <v>0.1560343279395187</v>
      </c>
      <c r="J207">
        <v>17.69541767701937</v>
      </c>
      <c r="K207">
        <v>2.854044909010567</v>
      </c>
      <c r="L207">
        <v>925.0080340022395</v>
      </c>
      <c r="M207">
        <v>582.3387380590272</v>
      </c>
      <c r="N207">
        <v>472.1962675410911</v>
      </c>
    </row>
    <row r="208" spans="1:14">
      <c r="A208">
        <v>206</v>
      </c>
      <c r="B208">
        <v>11.73567463254166</v>
      </c>
      <c r="C208">
        <v>1628.050820212856</v>
      </c>
      <c r="D208">
        <v>0.4249547876264542</v>
      </c>
      <c r="E208">
        <v>184.4857937316084</v>
      </c>
      <c r="F208">
        <v>21.9780487154095</v>
      </c>
      <c r="G208">
        <v>40925.69326490427</v>
      </c>
      <c r="H208">
        <v>0.242363185564162</v>
      </c>
      <c r="I208">
        <v>0.1561007839166421</v>
      </c>
      <c r="J208">
        <v>17.72274673034945</v>
      </c>
      <c r="K208">
        <v>2.854044909010567</v>
      </c>
      <c r="L208">
        <v>925.0080340022395</v>
      </c>
      <c r="M208">
        <v>581.5350978205653</v>
      </c>
      <c r="N208">
        <v>469.9626497544677</v>
      </c>
    </row>
    <row r="209" spans="1:14">
      <c r="A209">
        <v>207</v>
      </c>
      <c r="B209">
        <v>11.78081430823595</v>
      </c>
      <c r="C209">
        <v>1636.44973878612</v>
      </c>
      <c r="D209">
        <v>0.4247231071466772</v>
      </c>
      <c r="E209">
        <v>185.2664122771479</v>
      </c>
      <c r="F209">
        <v>21.86520913356117</v>
      </c>
      <c r="G209">
        <v>40925.56433954331</v>
      </c>
      <c r="H209">
        <v>0.2426448794805025</v>
      </c>
      <c r="I209">
        <v>0.1561403740700009</v>
      </c>
      <c r="J209">
        <v>17.73967158609782</v>
      </c>
      <c r="K209">
        <v>2.854044909010567</v>
      </c>
      <c r="L209">
        <v>925.0080340022395</v>
      </c>
      <c r="M209">
        <v>581.0582101169824</v>
      </c>
      <c r="N209">
        <v>468.9974788952364</v>
      </c>
    </row>
    <row r="210" spans="1:14">
      <c r="A210">
        <v>208</v>
      </c>
      <c r="B210">
        <v>11.77107305987019</v>
      </c>
      <c r="C210">
        <v>1636.189693921025</v>
      </c>
      <c r="D210">
        <v>0.4246440555140842</v>
      </c>
      <c r="E210">
        <v>185.2247529871829</v>
      </c>
      <c r="F210">
        <v>21.86869941915051</v>
      </c>
      <c r="G210">
        <v>40925.61400744471</v>
      </c>
      <c r="H210">
        <v>0.2426491079217897</v>
      </c>
      <c r="I210">
        <v>0.1561409686223264</v>
      </c>
      <c r="J210">
        <v>17.74130421610207</v>
      </c>
      <c r="K210">
        <v>2.854044909010567</v>
      </c>
      <c r="L210">
        <v>925.0080340022395</v>
      </c>
      <c r="M210">
        <v>581.0510589537877</v>
      </c>
      <c r="N210">
        <v>469.1887733956889</v>
      </c>
    </row>
    <row r="211" spans="1:14">
      <c r="A211">
        <v>209</v>
      </c>
      <c r="B211">
        <v>11.88360460499183</v>
      </c>
      <c r="C211">
        <v>1650.881231546366</v>
      </c>
      <c r="D211">
        <v>0.4246191210370348</v>
      </c>
      <c r="E211">
        <v>186.657156018691</v>
      </c>
      <c r="F211">
        <v>21.67414738448871</v>
      </c>
      <c r="G211">
        <v>40925.81904294754</v>
      </c>
      <c r="H211">
        <v>0.2430697060512936</v>
      </c>
      <c r="I211">
        <v>0.1562001484925412</v>
      </c>
      <c r="J211">
        <v>17.76250622116775</v>
      </c>
      <c r="K211">
        <v>2.854044909010567</v>
      </c>
      <c r="L211">
        <v>925.0080340022395</v>
      </c>
      <c r="M211">
        <v>580.3408148122456</v>
      </c>
      <c r="N211">
        <v>466.9130854065737</v>
      </c>
    </row>
    <row r="212" spans="1:14">
      <c r="A212">
        <v>210</v>
      </c>
      <c r="B212">
        <v>11.93367588540647</v>
      </c>
      <c r="C212">
        <v>1657.791972009691</v>
      </c>
      <c r="D212">
        <v>0.4245571080772513</v>
      </c>
      <c r="E212">
        <v>187.32538070353</v>
      </c>
      <c r="F212">
        <v>21.58390474215908</v>
      </c>
      <c r="G212">
        <v>40926.18080164961</v>
      </c>
      <c r="H212">
        <v>0.2432639544971045</v>
      </c>
      <c r="I212">
        <v>0.156227507057715</v>
      </c>
      <c r="J212">
        <v>17.77311867088648</v>
      </c>
      <c r="K212">
        <v>2.854044909010567</v>
      </c>
      <c r="L212">
        <v>925.0080340022395</v>
      </c>
      <c r="M212">
        <v>580.0135125410907</v>
      </c>
      <c r="N212">
        <v>465.9307260432342</v>
      </c>
    </row>
    <row r="213" spans="1:14">
      <c r="A213">
        <v>211</v>
      </c>
      <c r="B213">
        <v>11.92065971932845</v>
      </c>
      <c r="C213">
        <v>1657.039267841037</v>
      </c>
      <c r="D213">
        <v>0.4244167406104589</v>
      </c>
      <c r="E213">
        <v>187.2382284167948</v>
      </c>
      <c r="F213">
        <v>21.59373190855204</v>
      </c>
      <c r="G213">
        <v>40926.25621270862</v>
      </c>
      <c r="H213">
        <v>0.2432672811439052</v>
      </c>
      <c r="I213">
        <v>0.1562279757417666</v>
      </c>
      <c r="J213">
        <v>17.77360116418531</v>
      </c>
      <c r="K213">
        <v>2.854044909010567</v>
      </c>
      <c r="L213">
        <v>925.0080340022395</v>
      </c>
      <c r="M213">
        <v>580.007911179814</v>
      </c>
      <c r="N213">
        <v>466.1773045996184</v>
      </c>
    </row>
    <row r="214" spans="1:14">
      <c r="A214">
        <v>212</v>
      </c>
      <c r="B214">
        <v>11.9903890555309</v>
      </c>
      <c r="C214">
        <v>1666.765351519781</v>
      </c>
      <c r="D214">
        <v>0.4243258768789399</v>
      </c>
      <c r="E214">
        <v>188.1818474727633</v>
      </c>
      <c r="F214">
        <v>21.46787190759343</v>
      </c>
      <c r="G214">
        <v>40926.74292218638</v>
      </c>
      <c r="H214">
        <v>0.2435511018197174</v>
      </c>
      <c r="I214">
        <v>0.156267981038998</v>
      </c>
      <c r="J214">
        <v>17.7879531226807</v>
      </c>
      <c r="K214">
        <v>2.854044909010567</v>
      </c>
      <c r="L214">
        <v>925.0080340022395</v>
      </c>
      <c r="M214">
        <v>579.5305042087438</v>
      </c>
      <c r="N214">
        <v>464.7777804824456</v>
      </c>
    </row>
    <row r="215" spans="1:14">
      <c r="A215">
        <v>213</v>
      </c>
      <c r="B215">
        <v>12.01537140543148</v>
      </c>
      <c r="C215">
        <v>1671.023398364221</v>
      </c>
      <c r="D215">
        <v>0.4242076108656581</v>
      </c>
      <c r="E215">
        <v>188.5825297558759</v>
      </c>
      <c r="F215">
        <v>21.41323533455517</v>
      </c>
      <c r="G215">
        <v>40926.96734674558</v>
      </c>
      <c r="H215">
        <v>0.243685477581229</v>
      </c>
      <c r="I215">
        <v>0.1562869343633839</v>
      </c>
      <c r="J215">
        <v>17.7956512453797</v>
      </c>
      <c r="K215">
        <v>2.854044909010567</v>
      </c>
      <c r="L215">
        <v>925.0080340022395</v>
      </c>
      <c r="M215">
        <v>579.3048091728547</v>
      </c>
      <c r="N215">
        <v>464.2667112629248</v>
      </c>
    </row>
    <row r="216" spans="1:14">
      <c r="A216">
        <v>214</v>
      </c>
      <c r="B216">
        <v>12.00387816316968</v>
      </c>
      <c r="C216">
        <v>1670.239445850333</v>
      </c>
      <c r="D216">
        <v>0.4240462879152375</v>
      </c>
      <c r="E216">
        <v>188.4963111502476</v>
      </c>
      <c r="F216">
        <v>21.42329051646214</v>
      </c>
      <c r="G216">
        <v>40926.98255031605</v>
      </c>
      <c r="H216">
        <v>0.243701961458645</v>
      </c>
      <c r="I216">
        <v>0.1562892599296236</v>
      </c>
      <c r="J216">
        <v>17.7955735322394</v>
      </c>
      <c r="K216">
        <v>2.854044909010567</v>
      </c>
      <c r="L216">
        <v>925.0080340022395</v>
      </c>
      <c r="M216">
        <v>579.2771379449953</v>
      </c>
      <c r="N216">
        <v>464.529183198867</v>
      </c>
    </row>
    <row r="217" spans="1:14">
      <c r="A217">
        <v>215</v>
      </c>
      <c r="B217">
        <v>12.13787017512342</v>
      </c>
      <c r="C217">
        <v>1689.221604837473</v>
      </c>
      <c r="D217">
        <v>0.4238259472663118</v>
      </c>
      <c r="E217">
        <v>190.3271517973139</v>
      </c>
      <c r="F217">
        <v>21.18286583559575</v>
      </c>
      <c r="G217">
        <v>40928.04203302704</v>
      </c>
      <c r="H217">
        <v>0.2442592697305388</v>
      </c>
      <c r="I217">
        <v>0.1563679578495172</v>
      </c>
      <c r="J217">
        <v>17.8242395315054</v>
      </c>
      <c r="K217">
        <v>2.854044909010567</v>
      </c>
      <c r="L217">
        <v>925.0080340022395</v>
      </c>
      <c r="M217">
        <v>578.3434892418667</v>
      </c>
      <c r="N217">
        <v>461.8935976867377</v>
      </c>
    </row>
    <row r="218" spans="1:14">
      <c r="A218">
        <v>216</v>
      </c>
      <c r="B218">
        <v>12.15618649399137</v>
      </c>
      <c r="C218">
        <v>1693.208817231846</v>
      </c>
      <c r="D218">
        <v>0.4234647852797429</v>
      </c>
      <c r="E218">
        <v>190.7085621854774</v>
      </c>
      <c r="F218">
        <v>21.13327053329238</v>
      </c>
      <c r="G218">
        <v>40929.01279713641</v>
      </c>
      <c r="H218">
        <v>0.2444526964870983</v>
      </c>
      <c r="I218">
        <v>0.156395304534806</v>
      </c>
      <c r="J218">
        <v>17.83027564096761</v>
      </c>
      <c r="K218">
        <v>2.854044909010567</v>
      </c>
      <c r="L218">
        <v>925.0080340022395</v>
      </c>
      <c r="M218">
        <v>578.0203031021404</v>
      </c>
      <c r="N218">
        <v>461.4812475910287</v>
      </c>
    </row>
    <row r="219" spans="1:14">
      <c r="A219">
        <v>217</v>
      </c>
      <c r="B219">
        <v>12.14910972018448</v>
      </c>
      <c r="C219">
        <v>1692.684377048311</v>
      </c>
      <c r="D219">
        <v>0.4233702267988744</v>
      </c>
      <c r="E219">
        <v>190.6514737974111</v>
      </c>
      <c r="F219">
        <v>21.13981628283002</v>
      </c>
      <c r="G219">
        <v>40929.00630053895</v>
      </c>
      <c r="H219">
        <v>0.2444658435488374</v>
      </c>
      <c r="I219">
        <v>0.1563971638791462</v>
      </c>
      <c r="J219">
        <v>17.83012416442479</v>
      </c>
      <c r="K219">
        <v>2.854044909010567</v>
      </c>
      <c r="L219">
        <v>925.0080340022395</v>
      </c>
      <c r="M219">
        <v>577.9983524013467</v>
      </c>
      <c r="N219">
        <v>461.6322049269099</v>
      </c>
    </row>
    <row r="220" spans="1:14">
      <c r="A220">
        <v>218</v>
      </c>
      <c r="B220">
        <v>12.23105998742372</v>
      </c>
      <c r="C220">
        <v>1704.714915247023</v>
      </c>
      <c r="D220">
        <v>0.4230026076588647</v>
      </c>
      <c r="E220">
        <v>191.8155645058238</v>
      </c>
      <c r="F220">
        <v>20.99109560059973</v>
      </c>
      <c r="G220">
        <v>40930.60030474026</v>
      </c>
      <c r="H220">
        <v>0.2448592290002405</v>
      </c>
      <c r="I220">
        <v>0.1564528350698887</v>
      </c>
      <c r="J220">
        <v>17.84742330850775</v>
      </c>
      <c r="K220">
        <v>2.854044909010567</v>
      </c>
      <c r="L220">
        <v>925.0080340022395</v>
      </c>
      <c r="M220">
        <v>577.3424850952769</v>
      </c>
      <c r="N220">
        <v>460.1023562918135</v>
      </c>
    </row>
    <row r="221" spans="1:14">
      <c r="A221">
        <v>219</v>
      </c>
      <c r="B221">
        <v>12.36180124608613</v>
      </c>
      <c r="C221">
        <v>1718.425525209449</v>
      </c>
      <c r="D221">
        <v>0.4233898835871227</v>
      </c>
      <c r="E221">
        <v>193.0952419125107</v>
      </c>
      <c r="F221">
        <v>20.83096666724793</v>
      </c>
      <c r="G221">
        <v>40955.86246087529</v>
      </c>
      <c r="H221">
        <v>0.2450775454708928</v>
      </c>
      <c r="I221">
        <v>0.1564837608804464</v>
      </c>
      <c r="J221">
        <v>17.87209434085094</v>
      </c>
      <c r="K221">
        <v>2.854044909010567</v>
      </c>
      <c r="L221">
        <v>925.0080340022395</v>
      </c>
      <c r="M221">
        <v>576.9792824719793</v>
      </c>
      <c r="N221">
        <v>457.7322598479263</v>
      </c>
    </row>
    <row r="222" spans="1:14">
      <c r="A222">
        <v>220</v>
      </c>
      <c r="B222">
        <v>12.34883276630517</v>
      </c>
      <c r="C222">
        <v>1717.755244649485</v>
      </c>
      <c r="D222">
        <v>0.4233643082831204</v>
      </c>
      <c r="E222">
        <v>193.0203790548562</v>
      </c>
      <c r="F222">
        <v>20.83691817745412</v>
      </c>
      <c r="G222">
        <v>40948.3837526112</v>
      </c>
      <c r="H222">
        <v>0.2450774923691047</v>
      </c>
      <c r="I222">
        <v>0.1564837533556585</v>
      </c>
      <c r="J222">
        <v>17.87214169784326</v>
      </c>
      <c r="K222">
        <v>2.854044909010567</v>
      </c>
      <c r="L222">
        <v>925.0080340022395</v>
      </c>
      <c r="M222">
        <v>576.9793707470882</v>
      </c>
      <c r="N222">
        <v>457.9493644210653</v>
      </c>
    </row>
    <row r="223" spans="1:14">
      <c r="A223">
        <v>221</v>
      </c>
      <c r="B223">
        <v>12.39584081523857</v>
      </c>
      <c r="C223">
        <v>1722.367874150866</v>
      </c>
      <c r="D223">
        <v>0.4234312303636186</v>
      </c>
      <c r="E223">
        <v>193.4755264407038</v>
      </c>
      <c r="F223">
        <v>20.78365360167058</v>
      </c>
      <c r="G223">
        <v>40957.12733129785</v>
      </c>
      <c r="H223">
        <v>0.245145634208102</v>
      </c>
      <c r="I223">
        <v>0.1564934104372276</v>
      </c>
      <c r="J223">
        <v>17.87797346637298</v>
      </c>
      <c r="K223">
        <v>2.854044909010567</v>
      </c>
      <c r="L223">
        <v>925.0080340022395</v>
      </c>
      <c r="M223">
        <v>576.8661205293201</v>
      </c>
      <c r="N223">
        <v>457.1870698064345</v>
      </c>
    </row>
    <row r="224" spans="1:14">
      <c r="A224">
        <v>222</v>
      </c>
      <c r="B224">
        <v>12.3429082113495</v>
      </c>
      <c r="C224">
        <v>1716.010334554817</v>
      </c>
      <c r="D224">
        <v>0.4232736444250041</v>
      </c>
      <c r="E224">
        <v>192.861841490334</v>
      </c>
      <c r="F224">
        <v>20.86125550368651</v>
      </c>
      <c r="G224">
        <v>40959.19286153241</v>
      </c>
      <c r="H224">
        <v>0.2450569771522219</v>
      </c>
      <c r="I224">
        <v>0.1564808463421665</v>
      </c>
      <c r="J224">
        <v>17.86843431641981</v>
      </c>
      <c r="K224">
        <v>2.854044909010567</v>
      </c>
      <c r="L224">
        <v>925.0080340022395</v>
      </c>
      <c r="M224">
        <v>577.0134772060649</v>
      </c>
      <c r="N224">
        <v>458.080713948122</v>
      </c>
    </row>
    <row r="225" spans="1:14">
      <c r="A225">
        <v>223</v>
      </c>
      <c r="B225">
        <v>12.35704523674068</v>
      </c>
      <c r="C225">
        <v>1716.219773355124</v>
      </c>
      <c r="D225">
        <v>0.4229281938162247</v>
      </c>
      <c r="E225">
        <v>192.8980570811316</v>
      </c>
      <c r="F225">
        <v>20.86528502892001</v>
      </c>
      <c r="G225">
        <v>40981.76227594951</v>
      </c>
      <c r="H225">
        <v>0.2451409806859185</v>
      </c>
      <c r="I225">
        <v>0.1564927508722382</v>
      </c>
      <c r="J225">
        <v>17.86674384017188</v>
      </c>
      <c r="K225">
        <v>2.854044909010567</v>
      </c>
      <c r="L225">
        <v>925.0080340022395</v>
      </c>
      <c r="M225">
        <v>576.8738528540497</v>
      </c>
      <c r="N225">
        <v>457.9247623278917</v>
      </c>
    </row>
    <row r="226" spans="1:14">
      <c r="A226">
        <v>224</v>
      </c>
      <c r="B226">
        <v>12.33998036627796</v>
      </c>
      <c r="C226">
        <v>1714.120570771267</v>
      </c>
      <c r="D226">
        <v>0.422906502924934</v>
      </c>
      <c r="E226">
        <v>192.6967359035571</v>
      </c>
      <c r="F226">
        <v>20.89100304383586</v>
      </c>
      <c r="G226">
        <v>40982.32891227158</v>
      </c>
      <c r="H226">
        <v>0.2451245182589501</v>
      </c>
      <c r="I226">
        <v>0.1564904176553281</v>
      </c>
      <c r="J226">
        <v>17.86340707699266</v>
      </c>
      <c r="K226">
        <v>2.854044909010567</v>
      </c>
      <c r="L226">
        <v>925.0080340022395</v>
      </c>
      <c r="M226">
        <v>576.9012089666109</v>
      </c>
      <c r="N226">
        <v>458.2338508375905</v>
      </c>
    </row>
    <row r="227" spans="1:14">
      <c r="A227">
        <v>225</v>
      </c>
      <c r="B227">
        <v>12.38552158432033</v>
      </c>
      <c r="C227">
        <v>1720.800429364251</v>
      </c>
      <c r="D227">
        <v>0.4224847581962592</v>
      </c>
      <c r="E227">
        <v>193.3531773262457</v>
      </c>
      <c r="F227">
        <v>20.81179459552398</v>
      </c>
      <c r="G227">
        <v>40988.8229409397</v>
      </c>
      <c r="H227">
        <v>0.245392519510978</v>
      </c>
      <c r="I227">
        <v>0.1565284165842197</v>
      </c>
      <c r="J227">
        <v>17.87153478047614</v>
      </c>
      <c r="K227">
        <v>2.854044909010567</v>
      </c>
      <c r="L227">
        <v>925.0080340022395</v>
      </c>
      <c r="M227">
        <v>576.456256413536</v>
      </c>
      <c r="N227">
        <v>457.367187304191</v>
      </c>
    </row>
    <row r="228" spans="1:14">
      <c r="A228">
        <v>226</v>
      </c>
      <c r="B228">
        <v>12.53319562862706</v>
      </c>
      <c r="C228">
        <v>1738.925073787316</v>
      </c>
      <c r="D228">
        <v>0.4227746013405779</v>
      </c>
      <c r="E228">
        <v>195.1061815805172</v>
      </c>
      <c r="F228">
        <v>20.59973775297924</v>
      </c>
      <c r="G228">
        <v>41005.73377350074</v>
      </c>
      <c r="H228">
        <v>0.2459254004108236</v>
      </c>
      <c r="I228">
        <v>0.1566040677351732</v>
      </c>
      <c r="J228">
        <v>17.89699253486259</v>
      </c>
      <c r="K228">
        <v>2.854044909010567</v>
      </c>
      <c r="L228">
        <v>925.0080340022395</v>
      </c>
      <c r="M228">
        <v>575.5740155444261</v>
      </c>
      <c r="N228">
        <v>454.712797976929</v>
      </c>
    </row>
    <row r="229" spans="1:14">
      <c r="A229">
        <v>227</v>
      </c>
      <c r="B229">
        <v>12.59763126041499</v>
      </c>
      <c r="C229">
        <v>1751.339764169024</v>
      </c>
      <c r="D229">
        <v>0.4233080897542914</v>
      </c>
      <c r="E229">
        <v>196.2938353008367</v>
      </c>
      <c r="F229">
        <v>20.44270456227583</v>
      </c>
      <c r="G229">
        <v>40967.17556344955</v>
      </c>
      <c r="H229">
        <v>0.2462954254256674</v>
      </c>
      <c r="I229">
        <v>0.1566566738226257</v>
      </c>
      <c r="J229">
        <v>17.91588102932102</v>
      </c>
      <c r="K229">
        <v>2.854044909010567</v>
      </c>
      <c r="L229">
        <v>925.0080340022395</v>
      </c>
      <c r="M229">
        <v>574.9633333602848</v>
      </c>
      <c r="N229">
        <v>453.4745893214759</v>
      </c>
    </row>
    <row r="230" spans="1:14">
      <c r="A230">
        <v>228</v>
      </c>
      <c r="B230">
        <v>12.66924900364626</v>
      </c>
      <c r="C230">
        <v>1762.970838264978</v>
      </c>
      <c r="D230">
        <v>0.42354091962999</v>
      </c>
      <c r="E230">
        <v>197.3956170189096</v>
      </c>
      <c r="F230">
        <v>20.29130307862003</v>
      </c>
      <c r="G230">
        <v>40908.88398531014</v>
      </c>
      <c r="H230">
        <v>0.2466572412883264</v>
      </c>
      <c r="I230">
        <v>0.1567081721891216</v>
      </c>
      <c r="J230">
        <v>17.93447076435064</v>
      </c>
      <c r="K230">
        <v>2.854044909010567</v>
      </c>
      <c r="L230">
        <v>925.0080340022395</v>
      </c>
      <c r="M230">
        <v>574.3677239956388</v>
      </c>
      <c r="N230">
        <v>452.1731543713589</v>
      </c>
    </row>
    <row r="231" spans="1:14">
      <c r="A231">
        <v>229</v>
      </c>
      <c r="B231">
        <v>12.71452283988644</v>
      </c>
      <c r="C231">
        <v>1766.930713646374</v>
      </c>
      <c r="D231">
        <v>0.4232043579292935</v>
      </c>
      <c r="E231">
        <v>197.8131390890321</v>
      </c>
      <c r="F231">
        <v>20.24463820272073</v>
      </c>
      <c r="G231">
        <v>40904.67884339519</v>
      </c>
      <c r="H231">
        <v>0.2467806279917115</v>
      </c>
      <c r="I231">
        <v>0.1567257476105937</v>
      </c>
      <c r="J231">
        <v>17.93573805005657</v>
      </c>
      <c r="K231">
        <v>2.854044909010567</v>
      </c>
      <c r="L231">
        <v>925.0080340022395</v>
      </c>
      <c r="M231">
        <v>574.1649523783702</v>
      </c>
      <c r="N231">
        <v>451.5471462204126</v>
      </c>
    </row>
    <row r="232" spans="1:14">
      <c r="A232">
        <v>230</v>
      </c>
      <c r="B232">
        <v>12.70300196750332</v>
      </c>
      <c r="C232">
        <v>1766.502798684006</v>
      </c>
      <c r="D232">
        <v>0.4225746378637465</v>
      </c>
      <c r="E232">
        <v>197.7609404788146</v>
      </c>
      <c r="F232">
        <v>20.25991281994532</v>
      </c>
      <c r="G232">
        <v>40941.31818435796</v>
      </c>
      <c r="H232">
        <v>0.2467820276698685</v>
      </c>
      <c r="I232">
        <v>0.1567259470223508</v>
      </c>
      <c r="J232">
        <v>17.93643688507572</v>
      </c>
      <c r="K232">
        <v>2.854044909010567</v>
      </c>
      <c r="L232">
        <v>925.0080340022395</v>
      </c>
      <c r="M232">
        <v>574.162653171228</v>
      </c>
      <c r="N232">
        <v>451.7321241283736</v>
      </c>
    </row>
    <row r="233" spans="1:14">
      <c r="A233">
        <v>231</v>
      </c>
      <c r="B233">
        <v>12.80435558742412</v>
      </c>
      <c r="C233">
        <v>1780.667957450002</v>
      </c>
      <c r="D233">
        <v>0.4224701064691719</v>
      </c>
      <c r="E233">
        <v>199.1346617095783</v>
      </c>
      <c r="F233">
        <v>20.09578533156687</v>
      </c>
      <c r="G233">
        <v>40930.77482873299</v>
      </c>
      <c r="H233">
        <v>0.2472402197237338</v>
      </c>
      <c r="I233">
        <v>0.1567912726462183</v>
      </c>
      <c r="J233">
        <v>17.9550154320193</v>
      </c>
      <c r="K233">
        <v>2.854044909010567</v>
      </c>
      <c r="L233">
        <v>925.0080340022395</v>
      </c>
      <c r="M233">
        <v>573.4111986408044</v>
      </c>
      <c r="N233">
        <v>450.0134141252282</v>
      </c>
    </row>
    <row r="234" spans="1:14">
      <c r="A234">
        <v>232</v>
      </c>
      <c r="B234">
        <v>12.84506887100877</v>
      </c>
      <c r="C234">
        <v>1787.897498015379</v>
      </c>
      <c r="D234">
        <v>0.4223172976150112</v>
      </c>
      <c r="E234">
        <v>199.8145839854942</v>
      </c>
      <c r="F234">
        <v>20.01445912129579</v>
      </c>
      <c r="G234">
        <v>40930.53556349485</v>
      </c>
      <c r="H234">
        <v>0.2474847171973443</v>
      </c>
      <c r="I234">
        <v>0.1568261697089255</v>
      </c>
      <c r="J234">
        <v>17.96683330295811</v>
      </c>
      <c r="K234">
        <v>2.854044909010567</v>
      </c>
      <c r="L234">
        <v>925.0080340022395</v>
      </c>
      <c r="M234">
        <v>573.0111911373369</v>
      </c>
      <c r="N234">
        <v>449.292854285586</v>
      </c>
    </row>
    <row r="235" spans="1:14">
      <c r="A235">
        <v>233</v>
      </c>
      <c r="B235">
        <v>12.8537438275016</v>
      </c>
      <c r="C235">
        <v>1787.980988253134</v>
      </c>
      <c r="D235">
        <v>0.4221925199909365</v>
      </c>
      <c r="E235">
        <v>199.8203347674811</v>
      </c>
      <c r="F235">
        <v>20.01385876674545</v>
      </c>
      <c r="G235">
        <v>40931.73074235154</v>
      </c>
      <c r="H235">
        <v>0.2474691841051283</v>
      </c>
      <c r="I235">
        <v>0.1568239518796244</v>
      </c>
      <c r="J235">
        <v>17.96688171560223</v>
      </c>
      <c r="K235">
        <v>2.854044909010567</v>
      </c>
      <c r="L235">
        <v>925.0080340022395</v>
      </c>
      <c r="M235">
        <v>573.0365836824908</v>
      </c>
      <c r="N235">
        <v>449.1709150384108</v>
      </c>
    </row>
    <row r="236" spans="1:14">
      <c r="A236">
        <v>234</v>
      </c>
      <c r="B236">
        <v>12.90299439376362</v>
      </c>
      <c r="C236">
        <v>1798.356596364237</v>
      </c>
      <c r="D236">
        <v>0.4221465497048439</v>
      </c>
      <c r="E236">
        <v>200.7582413321531</v>
      </c>
      <c r="F236">
        <v>19.89864735248714</v>
      </c>
      <c r="G236">
        <v>40932.6602394452</v>
      </c>
      <c r="H236">
        <v>0.247774977025291</v>
      </c>
      <c r="I236">
        <v>0.1568676331063519</v>
      </c>
      <c r="J236">
        <v>17.98780016135282</v>
      </c>
      <c r="K236">
        <v>2.854044909010567</v>
      </c>
      <c r="L236">
        <v>925.0080340022395</v>
      </c>
      <c r="M236">
        <v>572.5371953918299</v>
      </c>
      <c r="N236">
        <v>448.1186208150419</v>
      </c>
    </row>
    <row r="237" spans="1:14">
      <c r="A237">
        <v>235</v>
      </c>
      <c r="B237">
        <v>12.90630636552439</v>
      </c>
      <c r="C237">
        <v>1797.110876751847</v>
      </c>
      <c r="D237">
        <v>0.4221572670265033</v>
      </c>
      <c r="E237">
        <v>200.6621157743397</v>
      </c>
      <c r="F237">
        <v>19.91244259197267</v>
      </c>
      <c r="G237">
        <v>40932.66711876484</v>
      </c>
      <c r="H237">
        <v>0.2477349370681408</v>
      </c>
      <c r="I237">
        <v>0.1568619111908724</v>
      </c>
      <c r="J237">
        <v>17.98338656738944</v>
      </c>
      <c r="K237">
        <v>2.854044909010567</v>
      </c>
      <c r="L237">
        <v>925.0080340022395</v>
      </c>
      <c r="M237">
        <v>572.6025241034225</v>
      </c>
      <c r="N237">
        <v>448.1454464310709</v>
      </c>
    </row>
    <row r="238" spans="1:14">
      <c r="A238">
        <v>236</v>
      </c>
      <c r="B238">
        <v>12.97095118983935</v>
      </c>
      <c r="C238">
        <v>1807.265407950679</v>
      </c>
      <c r="D238">
        <v>0.4219063212971798</v>
      </c>
      <c r="E238">
        <v>201.6260676467099</v>
      </c>
      <c r="F238">
        <v>19.80054350500468</v>
      </c>
      <c r="G238">
        <v>40932.60745973804</v>
      </c>
      <c r="H238">
        <v>0.2480729274270535</v>
      </c>
      <c r="I238">
        <v>0.1569102342301212</v>
      </c>
      <c r="J238">
        <v>17.99855505434087</v>
      </c>
      <c r="K238">
        <v>2.854044909010567</v>
      </c>
      <c r="L238">
        <v>925.0080340022395</v>
      </c>
      <c r="M238">
        <v>572.051632068332</v>
      </c>
      <c r="N238">
        <v>447.0603379878161</v>
      </c>
    </row>
    <row r="239" spans="1:14">
      <c r="A239">
        <v>237</v>
      </c>
      <c r="B239">
        <v>13.04911122620011</v>
      </c>
      <c r="C239">
        <v>1819.193866241613</v>
      </c>
      <c r="D239">
        <v>0.4216850404958321</v>
      </c>
      <c r="E239">
        <v>202.7624173638377</v>
      </c>
      <c r="F239">
        <v>19.6706408585901</v>
      </c>
      <c r="G239">
        <v>40932.35117928074</v>
      </c>
      <c r="H239">
        <v>0.2484718151339858</v>
      </c>
      <c r="I239">
        <v>0.15696732943978</v>
      </c>
      <c r="J239">
        <v>18.01575718071551</v>
      </c>
      <c r="K239">
        <v>2.854044909010567</v>
      </c>
      <c r="L239">
        <v>925.0080340022395</v>
      </c>
      <c r="M239">
        <v>571.4031392033531</v>
      </c>
      <c r="N239">
        <v>445.7748499917662</v>
      </c>
    </row>
    <row r="240" spans="1:14">
      <c r="A240">
        <v>238</v>
      </c>
      <c r="B240">
        <v>13.13471969986599</v>
      </c>
      <c r="C240">
        <v>1830.733661814809</v>
      </c>
      <c r="D240">
        <v>0.4215219279396204</v>
      </c>
      <c r="E240">
        <v>203.8807672168338</v>
      </c>
      <c r="F240">
        <v>19.54652969325569</v>
      </c>
      <c r="G240">
        <v>40931.91255151491</v>
      </c>
      <c r="H240">
        <v>0.2488563895464296</v>
      </c>
      <c r="I240">
        <v>0.1570224430521882</v>
      </c>
      <c r="J240">
        <v>18.03007279046149</v>
      </c>
      <c r="K240">
        <v>2.854044909010567</v>
      </c>
      <c r="L240">
        <v>925.0080340022395</v>
      </c>
      <c r="M240">
        <v>570.7796061726965</v>
      </c>
      <c r="N240">
        <v>444.4268380808739</v>
      </c>
    </row>
    <row r="241" spans="1:14">
      <c r="A241">
        <v>239</v>
      </c>
      <c r="B241">
        <v>13.18970795261002</v>
      </c>
      <c r="C241">
        <v>1836.624827668379</v>
      </c>
      <c r="D241">
        <v>0.4215921041736624</v>
      </c>
      <c r="E241">
        <v>204.4745591687326</v>
      </c>
      <c r="F241">
        <v>19.48378705358577</v>
      </c>
      <c r="G241">
        <v>40931.74686854192</v>
      </c>
      <c r="H241">
        <v>0.2490242232245972</v>
      </c>
      <c r="I241">
        <v>0.1570465160522806</v>
      </c>
      <c r="J241">
        <v>18.03487963684132</v>
      </c>
      <c r="K241">
        <v>2.854044909010567</v>
      </c>
      <c r="L241">
        <v>925.0080340022395</v>
      </c>
      <c r="M241">
        <v>570.508005638156</v>
      </c>
      <c r="N241">
        <v>443.5697821211161</v>
      </c>
    </row>
    <row r="242" spans="1:14">
      <c r="A242">
        <v>240</v>
      </c>
      <c r="B242">
        <v>13.19397590550082</v>
      </c>
      <c r="C242">
        <v>1835.905981363381</v>
      </c>
      <c r="D242">
        <v>0.4216738311387703</v>
      </c>
      <c r="E242">
        <v>204.4225842286427</v>
      </c>
      <c r="F242">
        <v>19.49139764253647</v>
      </c>
      <c r="G242">
        <v>40931.67982343279</v>
      </c>
      <c r="H242">
        <v>0.2489927129712795</v>
      </c>
      <c r="I242">
        <v>0.1570419954649853</v>
      </c>
      <c r="J242">
        <v>18.03205264322525</v>
      </c>
      <c r="K242">
        <v>2.854044909010567</v>
      </c>
      <c r="L242">
        <v>925.0080340022395</v>
      </c>
      <c r="M242">
        <v>570.5589738451613</v>
      </c>
      <c r="N242">
        <v>443.5455564070748</v>
      </c>
    </row>
    <row r="243" spans="1:14">
      <c r="A243">
        <v>241</v>
      </c>
      <c r="B243">
        <v>13.26367039024494</v>
      </c>
      <c r="C243">
        <v>1847.596052092359</v>
      </c>
      <c r="D243">
        <v>0.4214257043750045</v>
      </c>
      <c r="E243">
        <v>205.5210287644366</v>
      </c>
      <c r="F243">
        <v>19.36788737864765</v>
      </c>
      <c r="G243">
        <v>40930.99730562082</v>
      </c>
      <c r="H243">
        <v>0.2494003548443426</v>
      </c>
      <c r="I243">
        <v>0.1571005115121213</v>
      </c>
      <c r="J243">
        <v>18.05014243115081</v>
      </c>
      <c r="K243">
        <v>2.854044909010567</v>
      </c>
      <c r="L243">
        <v>925.0080340022395</v>
      </c>
      <c r="M243">
        <v>569.9004614024336</v>
      </c>
      <c r="N243">
        <v>442.4129720150078</v>
      </c>
    </row>
    <row r="244" spans="1:14">
      <c r="A244">
        <v>242</v>
      </c>
      <c r="B244">
        <v>13.28982470845317</v>
      </c>
      <c r="C244">
        <v>1851.484725634965</v>
      </c>
      <c r="D244">
        <v>0.421379108663416</v>
      </c>
      <c r="E244">
        <v>205.8904972526077</v>
      </c>
      <c r="F244">
        <v>19.32705460828353</v>
      </c>
      <c r="G244">
        <v>40930.42558680281</v>
      </c>
      <c r="H244">
        <v>0.2495466630628005</v>
      </c>
      <c r="I244">
        <v>0.157121531739516</v>
      </c>
      <c r="J244">
        <v>18.05560843884828</v>
      </c>
      <c r="K244">
        <v>2.854044909010567</v>
      </c>
      <c r="L244">
        <v>925.0080340022395</v>
      </c>
      <c r="M244">
        <v>569.6645623274861</v>
      </c>
      <c r="N244">
        <v>442.0016106220692</v>
      </c>
    </row>
    <row r="245" spans="1:14">
      <c r="A245">
        <v>243</v>
      </c>
      <c r="B245">
        <v>13.29997427683556</v>
      </c>
      <c r="C245">
        <v>1851.766012637089</v>
      </c>
      <c r="D245">
        <v>0.4215152541380318</v>
      </c>
      <c r="E245">
        <v>205.9326680825125</v>
      </c>
      <c r="F245">
        <v>19.32409095663643</v>
      </c>
      <c r="G245">
        <v>40930.32250651735</v>
      </c>
      <c r="H245">
        <v>0.2495291117472307</v>
      </c>
      <c r="I245">
        <v>0.1571190096246905</v>
      </c>
      <c r="J245">
        <v>18.05443276501678</v>
      </c>
      <c r="K245">
        <v>2.854044909010567</v>
      </c>
      <c r="L245">
        <v>925.0080340022395</v>
      </c>
      <c r="M245">
        <v>569.692848552643</v>
      </c>
      <c r="N245">
        <v>441.8500301628289</v>
      </c>
    </row>
    <row r="246" spans="1:14">
      <c r="A246">
        <v>244</v>
      </c>
      <c r="B246">
        <v>13.34878962164914</v>
      </c>
      <c r="C246">
        <v>1859.264790706412</v>
      </c>
      <c r="D246">
        <v>0.4214038633767142</v>
      </c>
      <c r="E246">
        <v>206.6395888524167</v>
      </c>
      <c r="F246">
        <v>19.2459347825143</v>
      </c>
      <c r="G246">
        <v>40929.51060002461</v>
      </c>
      <c r="H246">
        <v>0.2497921697707904</v>
      </c>
      <c r="I246">
        <v>0.1571568252725609</v>
      </c>
      <c r="J246">
        <v>18.06557165925642</v>
      </c>
      <c r="K246">
        <v>2.854044909010567</v>
      </c>
      <c r="L246">
        <v>925.0080340022395</v>
      </c>
      <c r="M246">
        <v>569.2692536386825</v>
      </c>
      <c r="N246">
        <v>441.0946999006263</v>
      </c>
    </row>
    <row r="247" spans="1:14">
      <c r="A247">
        <v>245</v>
      </c>
      <c r="B247">
        <v>13.3602989650822</v>
      </c>
      <c r="C247">
        <v>1859.83190827454</v>
      </c>
      <c r="D247">
        <v>0.4215563499320474</v>
      </c>
      <c r="E247">
        <v>206.7051602646458</v>
      </c>
      <c r="F247">
        <v>19.24005838396051</v>
      </c>
      <c r="G247">
        <v>40929.48178841289</v>
      </c>
      <c r="H247">
        <v>0.2497700942101726</v>
      </c>
      <c r="I247">
        <v>0.1571536506403737</v>
      </c>
      <c r="J247">
        <v>18.06525216482309</v>
      </c>
      <c r="K247">
        <v>2.854044909010567</v>
      </c>
      <c r="L247">
        <v>925.0080340022395</v>
      </c>
      <c r="M247">
        <v>569.3047718884394</v>
      </c>
      <c r="N247">
        <v>440.9194896412191</v>
      </c>
    </row>
    <row r="248" spans="1:14">
      <c r="A248">
        <v>246</v>
      </c>
      <c r="B248">
        <v>13.36926439443313</v>
      </c>
      <c r="C248">
        <v>1861.783323656717</v>
      </c>
      <c r="D248">
        <v>0.4214117779520019</v>
      </c>
      <c r="E248">
        <v>206.887448829435</v>
      </c>
      <c r="F248">
        <v>19.21979929741424</v>
      </c>
      <c r="G248">
        <v>40929.13642121304</v>
      </c>
      <c r="H248">
        <v>0.249880665867149</v>
      </c>
      <c r="I248">
        <v>0.1571695538517576</v>
      </c>
      <c r="J248">
        <v>18.0681626017934</v>
      </c>
      <c r="K248">
        <v>2.854044909010567</v>
      </c>
      <c r="L248">
        <v>925.0080340022395</v>
      </c>
      <c r="M248">
        <v>569.1269227476032</v>
      </c>
      <c r="N248">
        <v>440.7741097486964</v>
      </c>
    </row>
    <row r="249" spans="1:14">
      <c r="A249">
        <v>247</v>
      </c>
      <c r="B249">
        <v>13.35638127931708</v>
      </c>
      <c r="C249">
        <v>1860.153127086087</v>
      </c>
      <c r="D249">
        <v>0.4213160225568459</v>
      </c>
      <c r="E249">
        <v>206.7318570120594</v>
      </c>
      <c r="F249">
        <v>19.23670991354957</v>
      </c>
      <c r="G249">
        <v>40929.38499037751</v>
      </c>
      <c r="H249">
        <v>0.2498636037265698</v>
      </c>
      <c r="I249">
        <v>0.157167099497668</v>
      </c>
      <c r="J249">
        <v>18.06587412208237</v>
      </c>
      <c r="K249">
        <v>2.854044909010567</v>
      </c>
      <c r="L249">
        <v>925.0080340022395</v>
      </c>
      <c r="M249">
        <v>569.1543575687908</v>
      </c>
      <c r="N249">
        <v>441.0212420997146</v>
      </c>
    </row>
    <row r="250" spans="1:14">
      <c r="A250">
        <v>248</v>
      </c>
      <c r="B250">
        <v>13.49481127815784</v>
      </c>
      <c r="C250">
        <v>1878.636057080733</v>
      </c>
      <c r="D250">
        <v>0.4215335049724399</v>
      </c>
      <c r="E250">
        <v>208.5057255422712</v>
      </c>
      <c r="F250">
        <v>19.04675215447381</v>
      </c>
      <c r="G250">
        <v>40926.76352465247</v>
      </c>
      <c r="H250">
        <v>0.2503938638506675</v>
      </c>
      <c r="I250">
        <v>0.1572434367216934</v>
      </c>
      <c r="J250">
        <v>18.09003086076102</v>
      </c>
      <c r="K250">
        <v>2.854044909010567</v>
      </c>
      <c r="L250">
        <v>925.0080340022395</v>
      </c>
      <c r="M250">
        <v>568.3032313226097</v>
      </c>
      <c r="N250">
        <v>438.8274996272339</v>
      </c>
    </row>
    <row r="251" spans="1:14">
      <c r="A251">
        <v>249</v>
      </c>
      <c r="B251">
        <v>13.62210915764781</v>
      </c>
      <c r="C251">
        <v>1893.500122420828</v>
      </c>
      <c r="D251">
        <v>0.4219261112327007</v>
      </c>
      <c r="E251">
        <v>209.8941306299513</v>
      </c>
      <c r="F251">
        <v>18.90084525818528</v>
      </c>
      <c r="G251">
        <v>40940.43840976511</v>
      </c>
      <c r="H251">
        <v>0.2507054127394211</v>
      </c>
      <c r="I251">
        <v>0.1572883460283975</v>
      </c>
      <c r="J251">
        <v>18.11282291787533</v>
      </c>
      <c r="K251">
        <v>2.854044909010567</v>
      </c>
      <c r="L251">
        <v>925.0080340022395</v>
      </c>
      <c r="M251">
        <v>567.8045996591948</v>
      </c>
      <c r="N251">
        <v>436.8008729192894</v>
      </c>
    </row>
    <row r="252" spans="1:14">
      <c r="A252">
        <v>250</v>
      </c>
      <c r="B252">
        <v>13.48807988330156</v>
      </c>
      <c r="C252">
        <v>1878.038656711201</v>
      </c>
      <c r="D252">
        <v>0.4214483449324044</v>
      </c>
      <c r="E252">
        <v>208.4419179516601</v>
      </c>
      <c r="F252">
        <v>19.05278952339333</v>
      </c>
      <c r="G252">
        <v>40926.68327553289</v>
      </c>
      <c r="H252">
        <v>0.2504051302971714</v>
      </c>
      <c r="I252">
        <v>0.1572450600133147</v>
      </c>
      <c r="J252">
        <v>18.08984450189677</v>
      </c>
      <c r="K252">
        <v>2.854044909010567</v>
      </c>
      <c r="L252">
        <v>925.0080340022395</v>
      </c>
      <c r="M252">
        <v>568.2851809389284</v>
      </c>
      <c r="N252">
        <v>438.9684468287666</v>
      </c>
    </row>
    <row r="253" spans="1:14">
      <c r="A253">
        <v>251</v>
      </c>
      <c r="B253">
        <v>13.47677121400689</v>
      </c>
      <c r="C253">
        <v>1878.887714784882</v>
      </c>
      <c r="D253">
        <v>0.4213562969127417</v>
      </c>
      <c r="E253">
        <v>208.5552448288267</v>
      </c>
      <c r="F253">
        <v>19.03880004866582</v>
      </c>
      <c r="G253">
        <v>40906.46782067125</v>
      </c>
      <c r="H253">
        <v>0.2505578381464939</v>
      </c>
      <c r="I253">
        <v>0.1572670680089959</v>
      </c>
      <c r="J253">
        <v>18.08798577818418</v>
      </c>
      <c r="K253">
        <v>2.854044909010567</v>
      </c>
      <c r="L253">
        <v>925.0080340022395</v>
      </c>
      <c r="M253">
        <v>568.0406592989818</v>
      </c>
      <c r="N253">
        <v>439.2159323994796</v>
      </c>
    </row>
    <row r="254" spans="1:14">
      <c r="A254">
        <v>252</v>
      </c>
      <c r="B254">
        <v>13.47680664056303</v>
      </c>
      <c r="C254">
        <v>1879.356684332154</v>
      </c>
      <c r="D254">
        <v>0.4214353819655139</v>
      </c>
      <c r="E254">
        <v>208.5958897134853</v>
      </c>
      <c r="F254">
        <v>19.03305821385491</v>
      </c>
      <c r="G254">
        <v>40902.74314428565</v>
      </c>
      <c r="H254">
        <v>0.250644808978861</v>
      </c>
      <c r="I254">
        <v>0.1572796067170081</v>
      </c>
      <c r="J254">
        <v>18.08893469072032</v>
      </c>
      <c r="K254">
        <v>2.854044909010567</v>
      </c>
      <c r="L254">
        <v>925.0080340022395</v>
      </c>
      <c r="M254">
        <v>567.9015123477189</v>
      </c>
      <c r="N254">
        <v>439.2547415882521</v>
      </c>
    </row>
    <row r="255" spans="1:14">
      <c r="A255">
        <v>253</v>
      </c>
      <c r="B255">
        <v>13.46193772418861</v>
      </c>
      <c r="C255">
        <v>1877.365909354286</v>
      </c>
      <c r="D255">
        <v>0.4214150692791931</v>
      </c>
      <c r="E255">
        <v>208.4049179627883</v>
      </c>
      <c r="F255">
        <v>19.05305767855402</v>
      </c>
      <c r="G255">
        <v>40902.05469865964</v>
      </c>
      <c r="H255">
        <v>0.2506119390670591</v>
      </c>
      <c r="I255">
        <v>0.157274867421282</v>
      </c>
      <c r="J255">
        <v>18.08631950298165</v>
      </c>
      <c r="K255">
        <v>2.854044909010567</v>
      </c>
      <c r="L255">
        <v>925.0080340022395</v>
      </c>
      <c r="M255">
        <v>567.9540920720577</v>
      </c>
      <c r="N255">
        <v>439.5202971459117</v>
      </c>
    </row>
    <row r="256" spans="1:14">
      <c r="A256">
        <v>254</v>
      </c>
      <c r="B256">
        <v>13.45979134509519</v>
      </c>
      <c r="C256">
        <v>1877.9064477429</v>
      </c>
      <c r="D256">
        <v>0.4213609918228967</v>
      </c>
      <c r="E256">
        <v>208.4484326023026</v>
      </c>
      <c r="F256">
        <v>19.04644950051532</v>
      </c>
      <c r="G256">
        <v>40897.8334365577</v>
      </c>
      <c r="H256">
        <v>0.2506682487218698</v>
      </c>
      <c r="I256">
        <v>0.1572829866313255</v>
      </c>
      <c r="J256">
        <v>18.08770861848263</v>
      </c>
      <c r="K256">
        <v>2.854044909010567</v>
      </c>
      <c r="L256">
        <v>925.0080340022395</v>
      </c>
      <c r="M256">
        <v>567.8640246256332</v>
      </c>
      <c r="N256">
        <v>439.550864135277</v>
      </c>
    </row>
    <row r="257" spans="1:14">
      <c r="A257">
        <v>255</v>
      </c>
      <c r="B257">
        <v>13.44676374340804</v>
      </c>
      <c r="C257">
        <v>1877.095435003389</v>
      </c>
      <c r="D257">
        <v>0.4213123803300616</v>
      </c>
      <c r="E257">
        <v>208.36145019041</v>
      </c>
      <c r="F257">
        <v>19.05321919331443</v>
      </c>
      <c r="G257">
        <v>40892.35432908211</v>
      </c>
      <c r="H257">
        <v>0.2506725802320431</v>
      </c>
      <c r="I257">
        <v>0.1572836112438855</v>
      </c>
      <c r="J257">
        <v>18.08747640936994</v>
      </c>
      <c r="K257">
        <v>2.854044909010567</v>
      </c>
      <c r="L257">
        <v>925.0080340022395</v>
      </c>
      <c r="M257">
        <v>567.8570977986892</v>
      </c>
      <c r="N257">
        <v>439.7506749480575</v>
      </c>
    </row>
    <row r="258" spans="1:14">
      <c r="A258">
        <v>256</v>
      </c>
      <c r="B258">
        <v>13.50159960606599</v>
      </c>
      <c r="C258">
        <v>1886.698162449351</v>
      </c>
      <c r="D258">
        <v>0.4216135573107689</v>
      </c>
      <c r="E258">
        <v>209.2641646307015</v>
      </c>
      <c r="F258">
        <v>18.94949080560269</v>
      </c>
      <c r="G258">
        <v>40866.87175386613</v>
      </c>
      <c r="H258">
        <v>0.2508740338732878</v>
      </c>
      <c r="I258">
        <v>0.1573126704499097</v>
      </c>
      <c r="J258">
        <v>18.10194068397847</v>
      </c>
      <c r="K258">
        <v>2.854044909010567</v>
      </c>
      <c r="L258">
        <v>925.0080340022395</v>
      </c>
      <c r="M258">
        <v>567.5351652176539</v>
      </c>
      <c r="N258">
        <v>438.8231511977551</v>
      </c>
    </row>
    <row r="259" spans="1:14">
      <c r="A259">
        <v>257</v>
      </c>
      <c r="B259">
        <v>13.47514136675223</v>
      </c>
      <c r="C259">
        <v>1880.401764767641</v>
      </c>
      <c r="D259">
        <v>0.4215597827144743</v>
      </c>
      <c r="E259">
        <v>208.6743804788672</v>
      </c>
      <c r="F259">
        <v>19.02034263292126</v>
      </c>
      <c r="G259">
        <v>40894.70449616384</v>
      </c>
      <c r="H259">
        <v>0.250718673595197</v>
      </c>
      <c r="I259">
        <v>0.1572902585152876</v>
      </c>
      <c r="J259">
        <v>18.09228421667341</v>
      </c>
      <c r="K259">
        <v>2.854044909010567</v>
      </c>
      <c r="L259">
        <v>925.0080340022395</v>
      </c>
      <c r="M259">
        <v>567.7833993090827</v>
      </c>
      <c r="N259">
        <v>439.2514227150106</v>
      </c>
    </row>
    <row r="260" spans="1:14">
      <c r="A260">
        <v>258</v>
      </c>
      <c r="B260">
        <v>13.51239185811642</v>
      </c>
      <c r="C260">
        <v>1889.672363604539</v>
      </c>
      <c r="D260">
        <v>0.4207922186857421</v>
      </c>
      <c r="E260">
        <v>209.5534241979184</v>
      </c>
      <c r="F260">
        <v>18.918321743515</v>
      </c>
      <c r="G260">
        <v>40861.79231830142</v>
      </c>
      <c r="H260">
        <v>0.2511478195840264</v>
      </c>
      <c r="I260">
        <v>0.1573521921898261</v>
      </c>
      <c r="J260">
        <v>18.10527328440039</v>
      </c>
      <c r="K260">
        <v>2.854044909010567</v>
      </c>
      <c r="L260">
        <v>925.0080340022395</v>
      </c>
      <c r="M260">
        <v>567.0983514660199</v>
      </c>
      <c r="N260">
        <v>438.9653086967899</v>
      </c>
    </row>
    <row r="261" spans="1:14">
      <c r="A261">
        <v>259</v>
      </c>
      <c r="B261">
        <v>13.55097340885871</v>
      </c>
      <c r="C261">
        <v>1892.050795412992</v>
      </c>
      <c r="D261">
        <v>0.4199858964513885</v>
      </c>
      <c r="E261">
        <v>209.7883397681101</v>
      </c>
      <c r="F261">
        <v>18.90317548306567</v>
      </c>
      <c r="G261">
        <v>40894.46920643473</v>
      </c>
      <c r="H261">
        <v>0.2512925521631293</v>
      </c>
      <c r="I261">
        <v>0.157373098148686</v>
      </c>
      <c r="J261">
        <v>18.10740468272966</v>
      </c>
      <c r="K261">
        <v>2.854044909010567</v>
      </c>
      <c r="L261">
        <v>925.0080340022395</v>
      </c>
      <c r="M261">
        <v>566.8677658716405</v>
      </c>
      <c r="N261">
        <v>438.5878109548976</v>
      </c>
    </row>
    <row r="262" spans="1:14">
      <c r="A262">
        <v>260</v>
      </c>
      <c r="B262">
        <v>13.556517092729</v>
      </c>
      <c r="C262">
        <v>1891.224333147165</v>
      </c>
      <c r="D262">
        <v>0.4198210077897362</v>
      </c>
      <c r="E262">
        <v>209.7302167875851</v>
      </c>
      <c r="F262">
        <v>18.91437438275105</v>
      </c>
      <c r="G262">
        <v>40905.58294713154</v>
      </c>
      <c r="H262">
        <v>0.2512682836255533</v>
      </c>
      <c r="I262">
        <v>0.157369592022841</v>
      </c>
      <c r="J262">
        <v>18.10400872750501</v>
      </c>
      <c r="K262">
        <v>2.854044909010567</v>
      </c>
      <c r="L262">
        <v>925.0080340022395</v>
      </c>
      <c r="M262">
        <v>566.9064142461526</v>
      </c>
      <c r="N262">
        <v>438.6009516149732</v>
      </c>
    </row>
    <row r="263" spans="1:14">
      <c r="A263">
        <v>261</v>
      </c>
      <c r="B263">
        <v>13.58802382836236</v>
      </c>
      <c r="C263">
        <v>1897.829863166697</v>
      </c>
      <c r="D263">
        <v>0.4195438364771877</v>
      </c>
      <c r="E263">
        <v>210.3407081260214</v>
      </c>
      <c r="F263">
        <v>18.85955051283735</v>
      </c>
      <c r="G263">
        <v>40947.36912763023</v>
      </c>
      <c r="H263">
        <v>0.2515417400600199</v>
      </c>
      <c r="I263">
        <v>0.1574091139062753</v>
      </c>
      <c r="J263">
        <v>18.11495309488587</v>
      </c>
      <c r="K263">
        <v>2.854044909010567</v>
      </c>
      <c r="L263">
        <v>925.0080340022395</v>
      </c>
      <c r="M263">
        <v>566.4712958907714</v>
      </c>
      <c r="N263">
        <v>438.0808447339415</v>
      </c>
    </row>
    <row r="264" spans="1:14">
      <c r="A264">
        <v>262</v>
      </c>
      <c r="B264">
        <v>13.62251365769814</v>
      </c>
      <c r="C264">
        <v>1899.624799988746</v>
      </c>
      <c r="D264">
        <v>0.4208322663923071</v>
      </c>
      <c r="E264">
        <v>210.530989199067</v>
      </c>
      <c r="F264">
        <v>18.82156215153569</v>
      </c>
      <c r="G264">
        <v>40870.74526447665</v>
      </c>
      <c r="H264">
        <v>0.2515913062815579</v>
      </c>
      <c r="I264">
        <v>0.1574162811109149</v>
      </c>
      <c r="J264">
        <v>18.11523418195563</v>
      </c>
      <c r="K264">
        <v>2.854044909010567</v>
      </c>
      <c r="L264">
        <v>925.0080340022395</v>
      </c>
      <c r="M264">
        <v>566.3925137729512</v>
      </c>
      <c r="N264">
        <v>437.7486652569012</v>
      </c>
    </row>
    <row r="265" spans="1:14">
      <c r="A265">
        <v>263</v>
      </c>
      <c r="B265">
        <v>13.58804155503101</v>
      </c>
      <c r="C265">
        <v>1898.400307236259</v>
      </c>
      <c r="D265">
        <v>0.4195002036266044</v>
      </c>
      <c r="E265">
        <v>210.38569629628</v>
      </c>
      <c r="F265">
        <v>18.85440195838006</v>
      </c>
      <c r="G265">
        <v>40949.33773039245</v>
      </c>
      <c r="H265">
        <v>0.2515651860296737</v>
      </c>
      <c r="I265">
        <v>0.1574125040245719</v>
      </c>
      <c r="J265">
        <v>18.11674623607409</v>
      </c>
      <c r="K265">
        <v>2.854044909010567</v>
      </c>
      <c r="L265">
        <v>925.0080340022395</v>
      </c>
      <c r="M265">
        <v>566.4340268156215</v>
      </c>
      <c r="N265">
        <v>438.0951925759811</v>
      </c>
    </row>
    <row r="266" spans="1:14">
      <c r="A266">
        <v>264</v>
      </c>
      <c r="B266">
        <v>13.6441680408677</v>
      </c>
      <c r="C266">
        <v>1906.501103881928</v>
      </c>
      <c r="D266">
        <v>0.4191919778816051</v>
      </c>
      <c r="E266">
        <v>211.1652476523697</v>
      </c>
      <c r="F266">
        <v>18.77629382518558</v>
      </c>
      <c r="G266">
        <v>40956.98259835862</v>
      </c>
      <c r="H266">
        <v>0.2518845436240415</v>
      </c>
      <c r="I266">
        <v>0.1574587050179196</v>
      </c>
      <c r="J266">
        <v>18.1266323622375</v>
      </c>
      <c r="K266">
        <v>2.854044909010567</v>
      </c>
      <c r="L266">
        <v>925.0080340022395</v>
      </c>
      <c r="M266">
        <v>565.9269757977436</v>
      </c>
      <c r="N266">
        <v>437.303900090053</v>
      </c>
    </row>
    <row r="267" spans="1:14">
      <c r="A267">
        <v>265</v>
      </c>
      <c r="B267">
        <v>13.66514558776751</v>
      </c>
      <c r="C267">
        <v>1908.61220048239</v>
      </c>
      <c r="D267">
        <v>0.41922395487963</v>
      </c>
      <c r="E267">
        <v>211.3769648374571</v>
      </c>
      <c r="F267">
        <v>18.75578051599289</v>
      </c>
      <c r="G267">
        <v>40957.95583409105</v>
      </c>
      <c r="H267">
        <v>0.2519521026301187</v>
      </c>
      <c r="I267">
        <v>0.1574684844526284</v>
      </c>
      <c r="J267">
        <v>18.12842226193702</v>
      </c>
      <c r="K267">
        <v>2.854044909010567</v>
      </c>
      <c r="L267">
        <v>925.0080340022395</v>
      </c>
      <c r="M267">
        <v>565.8198518038656</v>
      </c>
      <c r="N267">
        <v>437.0752786100762</v>
      </c>
    </row>
    <row r="268" spans="1:14">
      <c r="A268">
        <v>266</v>
      </c>
      <c r="B268">
        <v>13.66113908378428</v>
      </c>
      <c r="C268">
        <v>1908.692204355579</v>
      </c>
      <c r="D268">
        <v>0.4190340637636712</v>
      </c>
      <c r="E268">
        <v>211.3602061611281</v>
      </c>
      <c r="F268">
        <v>18.75511297271007</v>
      </c>
      <c r="G268">
        <v>40958.40863494301</v>
      </c>
      <c r="H268">
        <v>0.2519277040013773</v>
      </c>
      <c r="I268">
        <v>0.157464952421643</v>
      </c>
      <c r="J268">
        <v>18.13061116406987</v>
      </c>
      <c r="K268">
        <v>2.854044909010567</v>
      </c>
      <c r="L268">
        <v>925.0080340022395</v>
      </c>
      <c r="M268">
        <v>565.8585334798759</v>
      </c>
      <c r="N268">
        <v>436.960364451244</v>
      </c>
    </row>
    <row r="269" spans="1:14">
      <c r="A269">
        <v>267</v>
      </c>
      <c r="B269">
        <v>13.68103396111117</v>
      </c>
      <c r="C269">
        <v>1908.592067555959</v>
      </c>
      <c r="D269">
        <v>0.418865175697255</v>
      </c>
      <c r="E269">
        <v>211.4071600573085</v>
      </c>
      <c r="F269">
        <v>18.75609326764634</v>
      </c>
      <c r="G269">
        <v>40958.39444724222</v>
      </c>
      <c r="H269">
        <v>0.2519880251964274</v>
      </c>
      <c r="I269">
        <v>0.1574736852075254</v>
      </c>
      <c r="J269">
        <v>18.12461346145368</v>
      </c>
      <c r="K269">
        <v>2.854044909010567</v>
      </c>
      <c r="L269">
        <v>925.0080340022395</v>
      </c>
      <c r="M269">
        <v>565.7629116945722</v>
      </c>
      <c r="N269">
        <v>436.9612305952783</v>
      </c>
    </row>
    <row r="270" spans="1:14">
      <c r="A270">
        <v>268</v>
      </c>
      <c r="B270">
        <v>13.67438537756774</v>
      </c>
      <c r="C270">
        <v>1909.194724358116</v>
      </c>
      <c r="D270">
        <v>0.4188881472309453</v>
      </c>
      <c r="E270">
        <v>211.4402215280923</v>
      </c>
      <c r="F270">
        <v>18.75017879835573</v>
      </c>
      <c r="G270">
        <v>40958.41767448749</v>
      </c>
      <c r="H270">
        <v>0.2520066411824547</v>
      </c>
      <c r="I270">
        <v>0.1574763805948776</v>
      </c>
      <c r="J270">
        <v>18.12807056663925</v>
      </c>
      <c r="K270">
        <v>2.854044909010567</v>
      </c>
      <c r="L270">
        <v>925.0080340022395</v>
      </c>
      <c r="M270">
        <v>565.7334093455598</v>
      </c>
      <c r="N270">
        <v>437.0134502658106</v>
      </c>
    </row>
    <row r="271" spans="1:14">
      <c r="A271">
        <v>269</v>
      </c>
      <c r="B271">
        <v>13.71563042900537</v>
      </c>
      <c r="C271">
        <v>1913.888183998589</v>
      </c>
      <c r="D271">
        <v>0.4187689913285075</v>
      </c>
      <c r="E271">
        <v>211.9134091193702</v>
      </c>
      <c r="F271">
        <v>18.70462203110553</v>
      </c>
      <c r="G271">
        <v>40960.04297228829</v>
      </c>
      <c r="H271">
        <v>0.2522024243082968</v>
      </c>
      <c r="I271">
        <v>0.1575047370731723</v>
      </c>
      <c r="J271">
        <v>18.1315588958878</v>
      </c>
      <c r="K271">
        <v>2.854044909010567</v>
      </c>
      <c r="L271">
        <v>925.0080340022395</v>
      </c>
      <c r="M271">
        <v>565.4233606167819</v>
      </c>
      <c r="N271">
        <v>436.5354721371723</v>
      </c>
    </row>
    <row r="272" spans="1:14">
      <c r="A272">
        <v>270</v>
      </c>
      <c r="B272">
        <v>13.72346785248316</v>
      </c>
      <c r="C272">
        <v>1913.933748682446</v>
      </c>
      <c r="D272">
        <v>0.4188249227767791</v>
      </c>
      <c r="E272">
        <v>211.9320249813666</v>
      </c>
      <c r="F272">
        <v>18.7041529069274</v>
      </c>
      <c r="G272">
        <v>40959.95176747364</v>
      </c>
      <c r="H272">
        <v>0.2521962959326062</v>
      </c>
      <c r="I272">
        <v>0.1575038492062626</v>
      </c>
      <c r="J272">
        <v>18.13011606295782</v>
      </c>
      <c r="K272">
        <v>2.854044909010567</v>
      </c>
      <c r="L272">
        <v>925.0080340022395</v>
      </c>
      <c r="M272">
        <v>565.4330594773068</v>
      </c>
      <c r="N272">
        <v>436.4448741232527</v>
      </c>
    </row>
    <row r="273" spans="1:14">
      <c r="A273">
        <v>271</v>
      </c>
      <c r="B273">
        <v>13.75997252904048</v>
      </c>
      <c r="C273">
        <v>1921.332057961869</v>
      </c>
      <c r="D273">
        <v>0.4183776044045102</v>
      </c>
      <c r="E273">
        <v>212.6203534274298</v>
      </c>
      <c r="F273">
        <v>18.63313738917753</v>
      </c>
      <c r="G273">
        <v>40963.82120177261</v>
      </c>
      <c r="H273">
        <v>0.2525414978382197</v>
      </c>
      <c r="I273">
        <v>0.1575538871858908</v>
      </c>
      <c r="J273">
        <v>18.14169100217196</v>
      </c>
      <c r="K273">
        <v>2.854044909010567</v>
      </c>
      <c r="L273">
        <v>925.0080340022395</v>
      </c>
      <c r="M273">
        <v>564.8873648743308</v>
      </c>
      <c r="N273">
        <v>436.0624694262902</v>
      </c>
    </row>
    <row r="274" spans="1:14">
      <c r="A274">
        <v>272</v>
      </c>
      <c r="B274">
        <v>13.77419347982078</v>
      </c>
      <c r="C274">
        <v>1923.04712189735</v>
      </c>
      <c r="D274">
        <v>0.4182661256489926</v>
      </c>
      <c r="E274">
        <v>212.7878320838471</v>
      </c>
      <c r="F274">
        <v>18.61691594469359</v>
      </c>
      <c r="G274">
        <v>40965.34604139898</v>
      </c>
      <c r="H274">
        <v>0.2526337531698101</v>
      </c>
      <c r="I274">
        <v>0.157567268750152</v>
      </c>
      <c r="J274">
        <v>18.14353719270387</v>
      </c>
      <c r="K274">
        <v>2.854044909010567</v>
      </c>
      <c r="L274">
        <v>925.0080340022395</v>
      </c>
      <c r="M274">
        <v>564.7417436806179</v>
      </c>
      <c r="N274">
        <v>435.9760791126533</v>
      </c>
    </row>
    <row r="275" spans="1:14">
      <c r="A275">
        <v>273</v>
      </c>
      <c r="B275">
        <v>13.76972178780029</v>
      </c>
      <c r="C275">
        <v>1921.524033038385</v>
      </c>
      <c r="D275">
        <v>0.4184353076551554</v>
      </c>
      <c r="E275">
        <v>212.6551219768864</v>
      </c>
      <c r="F275">
        <v>18.63122721398159</v>
      </c>
      <c r="G275">
        <v>40963.63450263204</v>
      </c>
      <c r="H275">
        <v>0.2525419309006889</v>
      </c>
      <c r="I275">
        <v>0.157553949992503</v>
      </c>
      <c r="J275">
        <v>18.14019656303402</v>
      </c>
      <c r="K275">
        <v>2.854044909010567</v>
      </c>
      <c r="L275">
        <v>925.0080340022395</v>
      </c>
      <c r="M275">
        <v>564.8866810908619</v>
      </c>
      <c r="N275">
        <v>435.9473405635011</v>
      </c>
    </row>
    <row r="276" spans="1:14">
      <c r="A276">
        <v>274</v>
      </c>
      <c r="B276">
        <v>13.80931120771097</v>
      </c>
      <c r="C276">
        <v>1926.759409435576</v>
      </c>
      <c r="D276">
        <v>0.4181741271517205</v>
      </c>
      <c r="E276">
        <v>213.1724027999694</v>
      </c>
      <c r="F276">
        <v>18.58159973776024</v>
      </c>
      <c r="G276">
        <v>40967.47706349353</v>
      </c>
      <c r="H276">
        <v>0.2527601505544391</v>
      </c>
      <c r="I276">
        <v>0.1575856086818887</v>
      </c>
      <c r="J276">
        <v>18.14523825727159</v>
      </c>
      <c r="K276">
        <v>2.854044909010567</v>
      </c>
      <c r="L276">
        <v>925.0080340022395</v>
      </c>
      <c r="M276">
        <v>564.542378190117</v>
      </c>
      <c r="N276">
        <v>435.5351054659028</v>
      </c>
    </row>
    <row r="277" spans="1:14">
      <c r="A277">
        <v>275</v>
      </c>
      <c r="B277">
        <v>13.80540797610614</v>
      </c>
      <c r="C277">
        <v>1926.693953021706</v>
      </c>
      <c r="D277">
        <v>0.4181230608287753</v>
      </c>
      <c r="E277">
        <v>213.1572341106615</v>
      </c>
      <c r="F277">
        <v>18.5822602240088</v>
      </c>
      <c r="G277">
        <v>40967.58960345025</v>
      </c>
      <c r="H277">
        <v>0.2527645596405376</v>
      </c>
      <c r="I277">
        <v>0.1575862485558571</v>
      </c>
      <c r="J277">
        <v>18.14606944546387</v>
      </c>
      <c r="K277">
        <v>2.854044909010567</v>
      </c>
      <c r="L277">
        <v>925.0080340022395</v>
      </c>
      <c r="M277">
        <v>564.5354268527136</v>
      </c>
      <c r="N277">
        <v>435.6002324244453</v>
      </c>
    </row>
    <row r="278" spans="1:14">
      <c r="A278">
        <v>276</v>
      </c>
      <c r="B278">
        <v>13.87265140551634</v>
      </c>
      <c r="C278">
        <v>1933.40338904176</v>
      </c>
      <c r="D278">
        <v>0.4183977581296602</v>
      </c>
      <c r="E278">
        <v>213.8434214678628</v>
      </c>
      <c r="F278">
        <v>18.51795515553641</v>
      </c>
      <c r="G278">
        <v>40968.28730097804</v>
      </c>
      <c r="H278">
        <v>0.252907059529669</v>
      </c>
      <c r="I278">
        <v>0.1576069336354301</v>
      </c>
      <c r="J278">
        <v>18.15023215169235</v>
      </c>
      <c r="K278">
        <v>2.854044909010567</v>
      </c>
      <c r="L278">
        <v>925.0080340022395</v>
      </c>
      <c r="M278">
        <v>564.310873942462</v>
      </c>
      <c r="N278">
        <v>434.6045160004967</v>
      </c>
    </row>
    <row r="279" spans="1:14">
      <c r="A279">
        <v>277</v>
      </c>
      <c r="B279">
        <v>13.87055740766218</v>
      </c>
      <c r="C279">
        <v>1932.833104492908</v>
      </c>
      <c r="D279">
        <v>0.4183972980850548</v>
      </c>
      <c r="E279">
        <v>213.7911017684009</v>
      </c>
      <c r="F279">
        <v>18.52342924380328</v>
      </c>
      <c r="G279">
        <v>40968.32729161318</v>
      </c>
      <c r="H279">
        <v>0.2528937512501114</v>
      </c>
      <c r="I279">
        <v>0.1576050014460619</v>
      </c>
      <c r="J279">
        <v>18.14927789748512</v>
      </c>
      <c r="K279">
        <v>2.854044909010567</v>
      </c>
      <c r="L279">
        <v>925.0080340022395</v>
      </c>
      <c r="M279">
        <v>564.3318361233725</v>
      </c>
      <c r="N279">
        <v>434.6715393844586</v>
      </c>
    </row>
    <row r="280" spans="1:14">
      <c r="A280">
        <v>278</v>
      </c>
      <c r="B280">
        <v>13.88276419386731</v>
      </c>
      <c r="C280">
        <v>1935.624291923467</v>
      </c>
      <c r="D280">
        <v>0.4180814162041425</v>
      </c>
      <c r="E280">
        <v>214.0543387627418</v>
      </c>
      <c r="F280">
        <v>18.49756459679954</v>
      </c>
      <c r="G280">
        <v>40971.6035392806</v>
      </c>
      <c r="H280">
        <v>0.2530366192553577</v>
      </c>
      <c r="I280">
        <v>0.1576257480999468</v>
      </c>
      <c r="J280">
        <v>18.1532564732282</v>
      </c>
      <c r="K280">
        <v>2.854044909010567</v>
      </c>
      <c r="L280">
        <v>925.0080340022395</v>
      </c>
      <c r="M280">
        <v>564.1068998488871</v>
      </c>
      <c r="N280">
        <v>434.6099128816801</v>
      </c>
    </row>
    <row r="281" spans="1:14">
      <c r="A281">
        <v>279</v>
      </c>
      <c r="B281">
        <v>13.89514644015959</v>
      </c>
      <c r="C281">
        <v>1937.175048687145</v>
      </c>
      <c r="D281">
        <v>0.4181745996928853</v>
      </c>
      <c r="E281">
        <v>214.2017880433962</v>
      </c>
      <c r="F281">
        <v>18.48267513263873</v>
      </c>
      <c r="G281">
        <v>40971.2869891794</v>
      </c>
      <c r="H281">
        <v>0.2530511475051316</v>
      </c>
      <c r="I281">
        <v>0.1576278583308496</v>
      </c>
      <c r="J281">
        <v>18.155354398091</v>
      </c>
      <c r="K281">
        <v>2.854044909010567</v>
      </c>
      <c r="L281">
        <v>925.0080340022395</v>
      </c>
      <c r="M281">
        <v>564.0840382305241</v>
      </c>
      <c r="N281">
        <v>434.3843257043329</v>
      </c>
    </row>
    <row r="282" spans="1:14">
      <c r="A282">
        <v>280</v>
      </c>
      <c r="B282">
        <v>13.87476049146184</v>
      </c>
      <c r="C282">
        <v>1935.581608128598</v>
      </c>
      <c r="D282">
        <v>0.4172436637954033</v>
      </c>
      <c r="E282">
        <v>214.0551527300294</v>
      </c>
      <c r="F282">
        <v>18.5002771034013</v>
      </c>
      <c r="G282">
        <v>40980.52500255555</v>
      </c>
      <c r="H282">
        <v>0.2532108330420558</v>
      </c>
      <c r="I282">
        <v>0.1576510588055655</v>
      </c>
      <c r="J282">
        <v>18.15269102415816</v>
      </c>
      <c r="K282">
        <v>2.854044909010567</v>
      </c>
      <c r="L282">
        <v>925.0080340022395</v>
      </c>
      <c r="M282">
        <v>563.8329051518152</v>
      </c>
      <c r="N282">
        <v>435.2157983292235</v>
      </c>
    </row>
    <row r="283" spans="1:14">
      <c r="A283">
        <v>281</v>
      </c>
      <c r="B283">
        <v>13.82553548612067</v>
      </c>
      <c r="C283">
        <v>1928.215316196879</v>
      </c>
      <c r="D283">
        <v>0.4178830236205607</v>
      </c>
      <c r="E283">
        <v>213.3637568904837</v>
      </c>
      <c r="F283">
        <v>18.56693385396942</v>
      </c>
      <c r="G283">
        <v>40965.02525337955</v>
      </c>
      <c r="H283">
        <v>0.2528815066866005</v>
      </c>
      <c r="I283">
        <v>0.1576032237633391</v>
      </c>
      <c r="J283">
        <v>18.14220123853413</v>
      </c>
      <c r="K283">
        <v>2.854044909010567</v>
      </c>
      <c r="L283">
        <v>925.0080340022395</v>
      </c>
      <c r="M283">
        <v>564.3511244854761</v>
      </c>
      <c r="N283">
        <v>435.6668549023915</v>
      </c>
    </row>
    <row r="284" spans="1:14">
      <c r="A284">
        <v>282</v>
      </c>
      <c r="B284">
        <v>13.95095232246584</v>
      </c>
      <c r="C284">
        <v>1943.592536114438</v>
      </c>
      <c r="D284">
        <v>0.4181024002543453</v>
      </c>
      <c r="E284">
        <v>214.8153177604496</v>
      </c>
      <c r="F284">
        <v>18.42505788460629</v>
      </c>
      <c r="G284">
        <v>40984.54275329769</v>
      </c>
      <c r="H284">
        <v>0.2531995333422724</v>
      </c>
      <c r="I284">
        <v>0.1576494167200459</v>
      </c>
      <c r="J284">
        <v>18.16336431204095</v>
      </c>
      <c r="K284">
        <v>2.854044909010567</v>
      </c>
      <c r="L284">
        <v>925.0080340022395</v>
      </c>
      <c r="M284">
        <v>563.8506669848267</v>
      </c>
      <c r="N284">
        <v>433.5440765194517</v>
      </c>
    </row>
    <row r="285" spans="1:14">
      <c r="A285">
        <v>283</v>
      </c>
      <c r="B285">
        <v>13.88412314441718</v>
      </c>
      <c r="C285">
        <v>1935.699159831836</v>
      </c>
      <c r="D285">
        <v>0.4181329027530171</v>
      </c>
      <c r="E285">
        <v>214.0539589049428</v>
      </c>
      <c r="F285">
        <v>18.49728802317521</v>
      </c>
      <c r="G285">
        <v>40973.3025605587</v>
      </c>
      <c r="H285">
        <v>0.2530511274956269</v>
      </c>
      <c r="I285">
        <v>0.1576278554244015</v>
      </c>
      <c r="J285">
        <v>18.1540009725598</v>
      </c>
      <c r="K285">
        <v>2.854044909010567</v>
      </c>
      <c r="L285">
        <v>925.0080340022395</v>
      </c>
      <c r="M285">
        <v>564.0840697158873</v>
      </c>
      <c r="N285">
        <v>434.5721185221022</v>
      </c>
    </row>
    <row r="286" spans="1:14">
      <c r="A286">
        <v>284</v>
      </c>
      <c r="B286">
        <v>13.98166324262867</v>
      </c>
      <c r="C286">
        <v>1948.164855313351</v>
      </c>
      <c r="D286">
        <v>0.4177062280513536</v>
      </c>
      <c r="E286">
        <v>215.2213392995135</v>
      </c>
      <c r="F286">
        <v>18.3851918260943</v>
      </c>
      <c r="G286">
        <v>40997.70193688561</v>
      </c>
      <c r="H286">
        <v>0.2534066351302048</v>
      </c>
      <c r="I286">
        <v>0.1576795219117812</v>
      </c>
      <c r="J286">
        <v>18.17177705848561</v>
      </c>
      <c r="K286">
        <v>2.854044909010567</v>
      </c>
      <c r="L286">
        <v>925.0080340022395</v>
      </c>
      <c r="M286">
        <v>563.5253415572871</v>
      </c>
      <c r="N286">
        <v>433.1949741032133</v>
      </c>
    </row>
    <row r="287" spans="1:14">
      <c r="A287">
        <v>285</v>
      </c>
      <c r="B287">
        <v>13.89487800922179</v>
      </c>
      <c r="C287">
        <v>1936.162421097707</v>
      </c>
      <c r="D287">
        <v>0.41813203241458</v>
      </c>
      <c r="E287">
        <v>214.1009035697097</v>
      </c>
      <c r="F287">
        <v>18.49496662063804</v>
      </c>
      <c r="G287">
        <v>40981.45148997485</v>
      </c>
      <c r="H287">
        <v>0.2530360236579888</v>
      </c>
      <c r="I287">
        <v>0.1576256615913039</v>
      </c>
      <c r="J287">
        <v>18.15432433485222</v>
      </c>
      <c r="K287">
        <v>2.854044909010567</v>
      </c>
      <c r="L287">
        <v>925.0080340022395</v>
      </c>
      <c r="M287">
        <v>564.1078371273098</v>
      </c>
      <c r="N287">
        <v>434.4072436198509</v>
      </c>
    </row>
    <row r="288" spans="1:14">
      <c r="A288">
        <v>286</v>
      </c>
      <c r="B288">
        <v>13.8876274655414</v>
      </c>
      <c r="C288">
        <v>1930.881933794597</v>
      </c>
      <c r="D288">
        <v>0.4177887022591616</v>
      </c>
      <c r="E288">
        <v>213.6094210937376</v>
      </c>
      <c r="F288">
        <v>18.55594845789648</v>
      </c>
      <c r="G288">
        <v>41021.62407285524</v>
      </c>
      <c r="H288">
        <v>0.2529503428079839</v>
      </c>
      <c r="I288">
        <v>0.1576132183446331</v>
      </c>
      <c r="J288">
        <v>18.1460573126951</v>
      </c>
      <c r="K288">
        <v>2.854044909010567</v>
      </c>
      <c r="L288">
        <v>925.0080340022395</v>
      </c>
      <c r="M288">
        <v>564.2427104753103</v>
      </c>
      <c r="N288">
        <v>434.7305636301966</v>
      </c>
    </row>
    <row r="289" spans="1:14">
      <c r="A289">
        <v>287</v>
      </c>
      <c r="B289">
        <v>13.8678286431046</v>
      </c>
      <c r="C289">
        <v>1931.894845890839</v>
      </c>
      <c r="D289">
        <v>0.418019737548156</v>
      </c>
      <c r="E289">
        <v>213.6998050685384</v>
      </c>
      <c r="F289">
        <v>18.53695410092323</v>
      </c>
      <c r="G289">
        <v>40985.82496148049</v>
      </c>
      <c r="H289">
        <v>0.2529593423228874</v>
      </c>
      <c r="I289">
        <v>0.1576145251730383</v>
      </c>
      <c r="J289">
        <v>18.14822323619116</v>
      </c>
      <c r="K289">
        <v>2.854044909010567</v>
      </c>
      <c r="L289">
        <v>925.0080340022395</v>
      </c>
      <c r="M289">
        <v>564.2285403422294</v>
      </c>
      <c r="N289">
        <v>434.913302940678</v>
      </c>
    </row>
    <row r="290" spans="1:14">
      <c r="A290">
        <v>288</v>
      </c>
      <c r="B290">
        <v>13.9394214090644</v>
      </c>
      <c r="C290">
        <v>1944.17208951152</v>
      </c>
      <c r="D290">
        <v>0.4182555062635985</v>
      </c>
      <c r="E290">
        <v>214.8631397896165</v>
      </c>
      <c r="F290">
        <v>18.4147784152708</v>
      </c>
      <c r="G290">
        <v>40965.92924832052</v>
      </c>
      <c r="H290">
        <v>0.2532249442370276</v>
      </c>
      <c r="I290">
        <v>0.1576531095397175</v>
      </c>
      <c r="J290">
        <v>18.16496988218562</v>
      </c>
      <c r="K290">
        <v>2.854044909010567</v>
      </c>
      <c r="L290">
        <v>925.0080340022395</v>
      </c>
      <c r="M290">
        <v>563.8107258717612</v>
      </c>
      <c r="N290">
        <v>433.6528285182385</v>
      </c>
    </row>
    <row r="291" spans="1:14">
      <c r="A291">
        <v>289</v>
      </c>
      <c r="B291">
        <v>13.8856561725597</v>
      </c>
      <c r="C291">
        <v>1936.502064261955</v>
      </c>
      <c r="D291">
        <v>0.4182020990899807</v>
      </c>
      <c r="E291">
        <v>214.1206354969294</v>
      </c>
      <c r="F291">
        <v>18.48861462998935</v>
      </c>
      <c r="G291">
        <v>40969.4135819395</v>
      </c>
      <c r="H291">
        <v>0.253075984443814</v>
      </c>
      <c r="I291">
        <v>0.1576314661158489</v>
      </c>
      <c r="J291">
        <v>18.15595439504619</v>
      </c>
      <c r="K291">
        <v>2.854044909010567</v>
      </c>
      <c r="L291">
        <v>925.0080340022395</v>
      </c>
      <c r="M291">
        <v>564.044960077832</v>
      </c>
      <c r="N291">
        <v>434.513973760956</v>
      </c>
    </row>
    <row r="292" spans="1:14">
      <c r="A292">
        <v>290</v>
      </c>
      <c r="B292">
        <v>13.9565213406229</v>
      </c>
      <c r="C292">
        <v>1944.16646435014</v>
      </c>
      <c r="D292">
        <v>0.4185389788847405</v>
      </c>
      <c r="E292">
        <v>214.8654256087727</v>
      </c>
      <c r="F292">
        <v>18.41919157711598</v>
      </c>
      <c r="G292">
        <v>40982.88191864213</v>
      </c>
      <c r="H292">
        <v>0.2532009960651024</v>
      </c>
      <c r="I292">
        <v>0.1576496292814641</v>
      </c>
      <c r="J292">
        <v>18.16469937348983</v>
      </c>
      <c r="K292">
        <v>2.854044909010567</v>
      </c>
      <c r="L292">
        <v>925.0080340022395</v>
      </c>
      <c r="M292">
        <v>563.8483676758843</v>
      </c>
      <c r="N292">
        <v>433.3610466078254</v>
      </c>
    </row>
    <row r="293" spans="1:14">
      <c r="A293">
        <v>291</v>
      </c>
      <c r="B293">
        <v>13.87180255000189</v>
      </c>
      <c r="C293">
        <v>1935.252738002837</v>
      </c>
      <c r="D293">
        <v>0.4184408546856673</v>
      </c>
      <c r="E293">
        <v>213.9911692620745</v>
      </c>
      <c r="F293">
        <v>18.49873786524286</v>
      </c>
      <c r="G293">
        <v>40962.39899591917</v>
      </c>
      <c r="H293">
        <v>0.2530239534093865</v>
      </c>
      <c r="I293">
        <v>0.1576239084593387</v>
      </c>
      <c r="J293">
        <v>18.15564048595615</v>
      </c>
      <c r="K293">
        <v>2.854044909010567</v>
      </c>
      <c r="L293">
        <v>925.0080340022395</v>
      </c>
      <c r="M293">
        <v>564.126832623118</v>
      </c>
      <c r="N293">
        <v>434.6631150652476</v>
      </c>
    </row>
    <row r="294" spans="1:14">
      <c r="A294">
        <v>292</v>
      </c>
      <c r="B294">
        <v>13.90636064644221</v>
      </c>
      <c r="C294">
        <v>1937.580439215842</v>
      </c>
      <c r="D294">
        <v>0.4184131117324014</v>
      </c>
      <c r="E294">
        <v>214.2594809343992</v>
      </c>
      <c r="F294">
        <v>18.48350175677807</v>
      </c>
      <c r="G294">
        <v>40989.47569359287</v>
      </c>
      <c r="H294">
        <v>0.2531214633200827</v>
      </c>
      <c r="I294">
        <v>0.1576380730285629</v>
      </c>
      <c r="J294">
        <v>18.15367933454759</v>
      </c>
      <c r="K294">
        <v>2.854044909010567</v>
      </c>
      <c r="L294">
        <v>925.0080340022395</v>
      </c>
      <c r="M294">
        <v>563.973421119529</v>
      </c>
      <c r="N294">
        <v>434.2623117813512</v>
      </c>
    </row>
    <row r="295" spans="1:14">
      <c r="A295">
        <v>293</v>
      </c>
      <c r="B295">
        <v>13.88987060571108</v>
      </c>
      <c r="C295">
        <v>1936.014673662536</v>
      </c>
      <c r="D295">
        <v>0.4179042113387264</v>
      </c>
      <c r="E295">
        <v>214.100910886555</v>
      </c>
      <c r="F295">
        <v>18.50647177168165</v>
      </c>
      <c r="G295">
        <v>41020.53460469751</v>
      </c>
      <c r="H295">
        <v>0.2530684787033048</v>
      </c>
      <c r="I295">
        <v>0.1576303758120323</v>
      </c>
      <c r="J295">
        <v>18.15269590153683</v>
      </c>
      <c r="K295">
        <v>2.854044909010567</v>
      </c>
      <c r="L295">
        <v>925.0080340022395</v>
      </c>
      <c r="M295">
        <v>564.056768832442</v>
      </c>
      <c r="N295">
        <v>434.5257395809614</v>
      </c>
    </row>
    <row r="296" spans="1:14">
      <c r="A296">
        <v>294</v>
      </c>
      <c r="B296">
        <v>13.94377959303871</v>
      </c>
      <c r="C296">
        <v>1941.214308126791</v>
      </c>
      <c r="D296">
        <v>0.4190776831867662</v>
      </c>
      <c r="E296">
        <v>214.6251940908064</v>
      </c>
      <c r="F296">
        <v>18.42871361694885</v>
      </c>
      <c r="G296">
        <v>40911.09789648748</v>
      </c>
      <c r="H296">
        <v>0.2532406873879898</v>
      </c>
      <c r="I296">
        <v>0.1576553975441228</v>
      </c>
      <c r="J296">
        <v>18.15627758745469</v>
      </c>
      <c r="K296">
        <v>2.854044909010567</v>
      </c>
      <c r="L296">
        <v>925.0080340022395</v>
      </c>
      <c r="M296">
        <v>563.7859840553283</v>
      </c>
      <c r="N296">
        <v>433.8337111043015</v>
      </c>
    </row>
    <row r="297" spans="1:14">
      <c r="A297">
        <v>295</v>
      </c>
      <c r="B297">
        <v>13.95077521114092</v>
      </c>
      <c r="C297">
        <v>1942.966944656742</v>
      </c>
      <c r="D297">
        <v>0.4189846159833597</v>
      </c>
      <c r="E297">
        <v>214.7825737880531</v>
      </c>
      <c r="F297">
        <v>18.41291049561052</v>
      </c>
      <c r="G297">
        <v>40914.28568509204</v>
      </c>
      <c r="H297">
        <v>0.2533101136100703</v>
      </c>
      <c r="I297">
        <v>0.1576654887880884</v>
      </c>
      <c r="J297">
        <v>18.15956191515611</v>
      </c>
      <c r="K297">
        <v>2.854044909010567</v>
      </c>
      <c r="L297">
        <v>925.0080340022395</v>
      </c>
      <c r="M297">
        <v>563.6769056655016</v>
      </c>
      <c r="N297">
        <v>433.737461678217</v>
      </c>
    </row>
    <row r="298" spans="1:14">
      <c r="A298">
        <v>296</v>
      </c>
      <c r="B298">
        <v>13.98106942024309</v>
      </c>
      <c r="C298">
        <v>1945.761602453008</v>
      </c>
      <c r="D298">
        <v>0.4192409298940211</v>
      </c>
      <c r="E298">
        <v>215.0696467697926</v>
      </c>
      <c r="F298">
        <v>18.38098686523636</v>
      </c>
      <c r="G298">
        <v>40892.96970444317</v>
      </c>
      <c r="H298">
        <v>0.253422530257064</v>
      </c>
      <c r="I298">
        <v>0.1576818332740969</v>
      </c>
      <c r="J298">
        <v>18.16099420053854</v>
      </c>
      <c r="K298">
        <v>2.854044909010567</v>
      </c>
      <c r="L298">
        <v>925.0080340022395</v>
      </c>
      <c r="M298">
        <v>563.5003914934839</v>
      </c>
      <c r="N298">
        <v>433.4621853880356</v>
      </c>
    </row>
    <row r="299" spans="1:14">
      <c r="A299">
        <v>297</v>
      </c>
      <c r="B299">
        <v>13.94034287751942</v>
      </c>
      <c r="C299">
        <v>1942.27777276593</v>
      </c>
      <c r="D299">
        <v>0.4189898179448405</v>
      </c>
      <c r="E299">
        <v>214.7010270571753</v>
      </c>
      <c r="F299">
        <v>18.41932825433413</v>
      </c>
      <c r="G299">
        <v>40913.83650464852</v>
      </c>
      <c r="H299">
        <v>0.2532879383472782</v>
      </c>
      <c r="I299">
        <v>0.157662265337645</v>
      </c>
      <c r="J299">
        <v>18.16032932116108</v>
      </c>
      <c r="K299">
        <v>2.854044909010567</v>
      </c>
      <c r="L299">
        <v>925.0080340022395</v>
      </c>
      <c r="M299">
        <v>563.7117405809263</v>
      </c>
      <c r="N299">
        <v>433.8785584403735</v>
      </c>
    </row>
    <row r="300" spans="1:14">
      <c r="A300">
        <v>298</v>
      </c>
      <c r="B300">
        <v>13.98976137555136</v>
      </c>
      <c r="C300">
        <v>1950.628542892773</v>
      </c>
      <c r="D300">
        <v>0.418990689337277</v>
      </c>
      <c r="E300">
        <v>215.4849455942714</v>
      </c>
      <c r="F300">
        <v>18.338956008923</v>
      </c>
      <c r="G300">
        <v>40907.9148650235</v>
      </c>
      <c r="H300">
        <v>0.2535922625781568</v>
      </c>
      <c r="I300">
        <v>0.1577065215312308</v>
      </c>
      <c r="J300">
        <v>18.17240961917819</v>
      </c>
      <c r="K300">
        <v>2.854044909010567</v>
      </c>
      <c r="L300">
        <v>925.0080340022395</v>
      </c>
      <c r="M300">
        <v>563.2341347244244</v>
      </c>
      <c r="N300">
        <v>433.1958989588199</v>
      </c>
    </row>
    <row r="301" spans="1:14">
      <c r="A301">
        <v>299</v>
      </c>
      <c r="B301">
        <v>13.97880415722931</v>
      </c>
      <c r="C301">
        <v>1948.567124322921</v>
      </c>
      <c r="D301">
        <v>0.4190976445654236</v>
      </c>
      <c r="E301">
        <v>215.3124661737254</v>
      </c>
      <c r="F301">
        <v>18.35798007198689</v>
      </c>
      <c r="G301">
        <v>40906.44566380112</v>
      </c>
      <c r="H301">
        <v>0.2535634446850918</v>
      </c>
      <c r="I301">
        <v>0.1577023289588228</v>
      </c>
      <c r="J301">
        <v>18.16767540736064</v>
      </c>
      <c r="K301">
        <v>2.854044909010567</v>
      </c>
      <c r="L301">
        <v>925.0080340022395</v>
      </c>
      <c r="M301">
        <v>563.2793195075221</v>
      </c>
      <c r="N301">
        <v>433.5208193508251</v>
      </c>
    </row>
    <row r="302" spans="1:14">
      <c r="A302">
        <v>300</v>
      </c>
      <c r="B302">
        <v>13.99860922815764</v>
      </c>
      <c r="C302">
        <v>1954.377200604872</v>
      </c>
      <c r="D302">
        <v>0.4192245039423307</v>
      </c>
      <c r="E302">
        <v>215.8086118558559</v>
      </c>
      <c r="F302">
        <v>18.30195071270104</v>
      </c>
      <c r="G302">
        <v>40900.76318829718</v>
      </c>
      <c r="H302">
        <v>0.2537077586268079</v>
      </c>
      <c r="I302">
        <v>0.1577233281412461</v>
      </c>
      <c r="J302">
        <v>18.18079904366677</v>
      </c>
      <c r="K302">
        <v>2.854044909010567</v>
      </c>
      <c r="L302">
        <v>925.0080340022395</v>
      </c>
      <c r="M302">
        <v>563.0531315745557</v>
      </c>
      <c r="N302">
        <v>432.9471335632401</v>
      </c>
    </row>
    <row r="303" spans="1:14">
      <c r="A303">
        <v>301</v>
      </c>
      <c r="B303">
        <v>13.991464398738</v>
      </c>
      <c r="C303">
        <v>1954.222415205637</v>
      </c>
      <c r="D303">
        <v>0.4191766469474741</v>
      </c>
      <c r="E303">
        <v>215.7794716033091</v>
      </c>
      <c r="F303">
        <v>18.30340040870383</v>
      </c>
      <c r="G303">
        <v>40900.7634956493</v>
      </c>
      <c r="H303">
        <v>0.2537098307426264</v>
      </c>
      <c r="I303">
        <v>0.1577236297223352</v>
      </c>
      <c r="J303">
        <v>18.18209892990135</v>
      </c>
      <c r="K303">
        <v>2.854044909010567</v>
      </c>
      <c r="L303">
        <v>925.0080340022395</v>
      </c>
      <c r="M303">
        <v>563.0498854798677</v>
      </c>
      <c r="N303">
        <v>433.0563133810801</v>
      </c>
    </row>
    <row r="304" spans="1:14">
      <c r="A304">
        <v>302</v>
      </c>
      <c r="B304">
        <v>14.00480252119702</v>
      </c>
      <c r="C304">
        <v>1954.014003151092</v>
      </c>
      <c r="D304">
        <v>0.4193234596118405</v>
      </c>
      <c r="E304">
        <v>215.7846108922701</v>
      </c>
      <c r="F304">
        <v>18.30337305678171</v>
      </c>
      <c r="G304">
        <v>40893.02730500292</v>
      </c>
      <c r="H304">
        <v>0.2536832773191143</v>
      </c>
      <c r="I304">
        <v>0.1577197652112906</v>
      </c>
      <c r="J304">
        <v>18.17909118010301</v>
      </c>
      <c r="K304">
        <v>2.854044909010567</v>
      </c>
      <c r="L304">
        <v>925.0080340022395</v>
      </c>
      <c r="M304">
        <v>563.0914864498682</v>
      </c>
      <c r="N304">
        <v>432.8930120884651</v>
      </c>
    </row>
    <row r="305" spans="1:14">
      <c r="A305">
        <v>303</v>
      </c>
      <c r="B305">
        <v>13.99272915524421</v>
      </c>
      <c r="C305">
        <v>1953.393092034333</v>
      </c>
      <c r="D305">
        <v>0.4192900216924704</v>
      </c>
      <c r="E305">
        <v>215.7128802490271</v>
      </c>
      <c r="F305">
        <v>18.31097440445393</v>
      </c>
      <c r="G305">
        <v>40899.99460945874</v>
      </c>
      <c r="H305">
        <v>0.2536566671011384</v>
      </c>
      <c r="I305">
        <v>0.1577158927453392</v>
      </c>
      <c r="J305">
        <v>18.17975166865825</v>
      </c>
      <c r="K305">
        <v>2.854044909010567</v>
      </c>
      <c r="L305">
        <v>925.0080340022395</v>
      </c>
      <c r="M305">
        <v>563.1331838584944</v>
      </c>
      <c r="N305">
        <v>433.0159560493204</v>
      </c>
    </row>
    <row r="306" spans="1:14">
      <c r="A306">
        <v>304</v>
      </c>
      <c r="B306">
        <v>14.03181600533192</v>
      </c>
      <c r="C306">
        <v>1956.194211947152</v>
      </c>
      <c r="D306">
        <v>0.4196742522615931</v>
      </c>
      <c r="E306">
        <v>216.0090577188481</v>
      </c>
      <c r="F306">
        <v>18.28049899312217</v>
      </c>
      <c r="G306">
        <v>40883.34543300584</v>
      </c>
      <c r="H306">
        <v>0.2537166249353074</v>
      </c>
      <c r="I306">
        <v>0.1577246185799225</v>
      </c>
      <c r="J306">
        <v>18.18007595745718</v>
      </c>
      <c r="K306">
        <v>2.854044909010567</v>
      </c>
      <c r="L306">
        <v>925.0080340022395</v>
      </c>
      <c r="M306">
        <v>563.0392422838523</v>
      </c>
      <c r="N306">
        <v>432.4832180436943</v>
      </c>
    </row>
    <row r="307" spans="1:14">
      <c r="A307">
        <v>305</v>
      </c>
      <c r="B307">
        <v>14.00490195857072</v>
      </c>
      <c r="C307">
        <v>1954.43724027424</v>
      </c>
      <c r="D307">
        <v>0.419253948469568</v>
      </c>
      <c r="E307">
        <v>215.8232439868054</v>
      </c>
      <c r="F307">
        <v>18.30136215177062</v>
      </c>
      <c r="G307">
        <v>40900.66026363517</v>
      </c>
      <c r="H307">
        <v>0.2537079116292689</v>
      </c>
      <c r="I307">
        <v>0.157723350409555</v>
      </c>
      <c r="J307">
        <v>18.17993449074837</v>
      </c>
      <c r="K307">
        <v>2.854044909010567</v>
      </c>
      <c r="L307">
        <v>925.0080340022395</v>
      </c>
      <c r="M307">
        <v>563.0528918854037</v>
      </c>
      <c r="N307">
        <v>432.8958695446833</v>
      </c>
    </row>
    <row r="308" spans="1:14">
      <c r="A308">
        <v>306</v>
      </c>
      <c r="B308">
        <v>14.00501706639848</v>
      </c>
      <c r="C308">
        <v>1956.910685627363</v>
      </c>
      <c r="D308">
        <v>0.419103087798952</v>
      </c>
      <c r="E308">
        <v>216.0236902047361</v>
      </c>
      <c r="F308">
        <v>18.27708619727016</v>
      </c>
      <c r="G308">
        <v>40896.18335244394</v>
      </c>
      <c r="H308">
        <v>0.2538198631206427</v>
      </c>
      <c r="I308">
        <v>0.1577396468283635</v>
      </c>
      <c r="J308">
        <v>18.18668310897995</v>
      </c>
      <c r="K308">
        <v>2.854044909010567</v>
      </c>
      <c r="L308">
        <v>925.0080340022395</v>
      </c>
      <c r="M308">
        <v>562.877578100694</v>
      </c>
      <c r="N308">
        <v>432.8904504410109</v>
      </c>
    </row>
    <row r="309" spans="1:14">
      <c r="A309">
        <v>307</v>
      </c>
      <c r="B309">
        <v>14.02411282304418</v>
      </c>
      <c r="C309">
        <v>1956.850865237156</v>
      </c>
      <c r="D309">
        <v>0.4193665765534319</v>
      </c>
      <c r="E309">
        <v>216.0598595718891</v>
      </c>
      <c r="F309">
        <v>18.27882125591216</v>
      </c>
      <c r="G309">
        <v>40900.78716959724</v>
      </c>
      <c r="H309">
        <v>0.2537479384753349</v>
      </c>
      <c r="I309">
        <v>0.1577291763565484</v>
      </c>
      <c r="J309">
        <v>18.18247274806863</v>
      </c>
      <c r="K309">
        <v>2.854044909010567</v>
      </c>
      <c r="L309">
        <v>925.0080340022395</v>
      </c>
      <c r="M309">
        <v>562.990195482784</v>
      </c>
      <c r="N309">
        <v>432.5647577544526</v>
      </c>
    </row>
    <row r="310" spans="1:14">
      <c r="A310">
        <v>308</v>
      </c>
      <c r="B310">
        <v>13.97982249883684</v>
      </c>
      <c r="C310">
        <v>1951.866004230505</v>
      </c>
      <c r="D310">
        <v>0.4194652829767477</v>
      </c>
      <c r="E310">
        <v>215.5504488149716</v>
      </c>
      <c r="F310">
        <v>18.32239664633014</v>
      </c>
      <c r="G310">
        <v>40888.65904930079</v>
      </c>
      <c r="H310">
        <v>0.253624709038522</v>
      </c>
      <c r="I310">
        <v>0.1577112424427273</v>
      </c>
      <c r="J310">
        <v>18.17926761432258</v>
      </c>
      <c r="K310">
        <v>2.854044909010567</v>
      </c>
      <c r="L310">
        <v>925.0080340022395</v>
      </c>
      <c r="M310">
        <v>563.1832710507391</v>
      </c>
      <c r="N310">
        <v>433.171644956473</v>
      </c>
    </row>
    <row r="311" spans="1:14">
      <c r="A311">
        <v>309</v>
      </c>
      <c r="B311">
        <v>13.97683954522746</v>
      </c>
      <c r="C311">
        <v>1951.574015246914</v>
      </c>
      <c r="D311">
        <v>0.4191976052477168</v>
      </c>
      <c r="E311">
        <v>215.5418224306997</v>
      </c>
      <c r="F311">
        <v>18.32720904622596</v>
      </c>
      <c r="G311">
        <v>40896.7426825287</v>
      </c>
      <c r="H311">
        <v>0.2536569979888789</v>
      </c>
      <c r="I311">
        <v>0.157715940896041</v>
      </c>
      <c r="J311">
        <v>18.17719513385014</v>
      </c>
      <c r="K311">
        <v>2.854044909010567</v>
      </c>
      <c r="L311">
        <v>925.0080340022395</v>
      </c>
      <c r="M311">
        <v>563.1326653215317</v>
      </c>
      <c r="N311">
        <v>433.3428634442082</v>
      </c>
    </row>
    <row r="312" spans="1:14">
      <c r="A312">
        <v>310</v>
      </c>
      <c r="B312">
        <v>14.07113061389368</v>
      </c>
      <c r="C312">
        <v>1962.606143915417</v>
      </c>
      <c r="D312">
        <v>0.4193061838543764</v>
      </c>
      <c r="E312">
        <v>216.6058307591982</v>
      </c>
      <c r="F312">
        <v>18.22525464049366</v>
      </c>
      <c r="G312">
        <v>40900.92625301478</v>
      </c>
      <c r="H312">
        <v>0.2539340926154603</v>
      </c>
      <c r="I312">
        <v>0.1577562805227949</v>
      </c>
      <c r="J312">
        <v>18.18978758067908</v>
      </c>
      <c r="K312">
        <v>2.854044909010567</v>
      </c>
      <c r="L312">
        <v>925.0080340022395</v>
      </c>
      <c r="M312">
        <v>562.6988330190593</v>
      </c>
      <c r="N312">
        <v>431.9496655571267</v>
      </c>
    </row>
    <row r="313" spans="1:14">
      <c r="A313">
        <v>311</v>
      </c>
      <c r="B313">
        <v>14.00051896678342</v>
      </c>
      <c r="C313">
        <v>1953.685257043591</v>
      </c>
      <c r="D313">
        <v>0.419651999393179</v>
      </c>
      <c r="E313">
        <v>215.7409045569359</v>
      </c>
      <c r="F313">
        <v>18.3074174917164</v>
      </c>
      <c r="G313">
        <v>40896.79608551976</v>
      </c>
      <c r="H313">
        <v>0.2536012650314814</v>
      </c>
      <c r="I313">
        <v>0.1577078313283594</v>
      </c>
      <c r="J313">
        <v>18.18009850990635</v>
      </c>
      <c r="K313">
        <v>2.854044909010567</v>
      </c>
      <c r="L313">
        <v>925.0080340022395</v>
      </c>
      <c r="M313">
        <v>563.2200211976115</v>
      </c>
      <c r="N313">
        <v>432.7459396114915</v>
      </c>
    </row>
    <row r="314" spans="1:14">
      <c r="A314">
        <v>312</v>
      </c>
      <c r="B314">
        <v>13.99963084301345</v>
      </c>
      <c r="C314">
        <v>1954.427602679088</v>
      </c>
      <c r="D314">
        <v>0.4190379509254052</v>
      </c>
      <c r="E314">
        <v>215.820369155911</v>
      </c>
      <c r="F314">
        <v>18.30105455645774</v>
      </c>
      <c r="G314">
        <v>40899.10515585697</v>
      </c>
      <c r="H314">
        <v>0.2537672447797426</v>
      </c>
      <c r="I314">
        <v>0.1577319866598509</v>
      </c>
      <c r="J314">
        <v>18.18003640432979</v>
      </c>
      <c r="K314">
        <v>2.854044909010567</v>
      </c>
      <c r="L314">
        <v>925.0080340022395</v>
      </c>
      <c r="M314">
        <v>562.9599609188218</v>
      </c>
      <c r="N314">
        <v>433.063676235862</v>
      </c>
    </row>
    <row r="315" spans="1:14">
      <c r="A315">
        <v>313</v>
      </c>
      <c r="B315">
        <v>13.97056517486696</v>
      </c>
      <c r="C315">
        <v>1949.555702663562</v>
      </c>
      <c r="D315">
        <v>0.418771344072455</v>
      </c>
      <c r="E315">
        <v>215.3588595248327</v>
      </c>
      <c r="F315">
        <v>18.34923713526302</v>
      </c>
      <c r="G315">
        <v>40908.65258245922</v>
      </c>
      <c r="H315">
        <v>0.2536768432194565</v>
      </c>
      <c r="I315">
        <v>0.1577188288570371</v>
      </c>
      <c r="J315">
        <v>18.17339633289768</v>
      </c>
      <c r="K315">
        <v>2.854044909010567</v>
      </c>
      <c r="L315">
        <v>925.0080340022395</v>
      </c>
      <c r="M315">
        <v>563.1015678053191</v>
      </c>
      <c r="N315">
        <v>433.6049577483037</v>
      </c>
    </row>
    <row r="316" spans="1:14">
      <c r="A316">
        <v>314</v>
      </c>
      <c r="B316">
        <v>14.02163448355583</v>
      </c>
      <c r="C316">
        <v>1951.551252218445</v>
      </c>
      <c r="D316">
        <v>0.4187451324232453</v>
      </c>
      <c r="E316">
        <v>215.5707483945221</v>
      </c>
      <c r="F316">
        <v>18.34039816323357</v>
      </c>
      <c r="G316">
        <v>40947.38679258988</v>
      </c>
      <c r="H316">
        <v>0.2537339422568827</v>
      </c>
      <c r="I316">
        <v>0.1577271391130928</v>
      </c>
      <c r="J316">
        <v>18.17367117074968</v>
      </c>
      <c r="K316">
        <v>2.854044909010567</v>
      </c>
      <c r="L316">
        <v>925.0080340022395</v>
      </c>
      <c r="M316">
        <v>563.0121166627667</v>
      </c>
      <c r="N316">
        <v>432.9324609961744</v>
      </c>
    </row>
    <row r="317" spans="1:14">
      <c r="A317">
        <v>315</v>
      </c>
      <c r="B317">
        <v>14.07919816517612</v>
      </c>
      <c r="C317">
        <v>1959.128002108919</v>
      </c>
      <c r="D317">
        <v>0.4185821024803386</v>
      </c>
      <c r="E317">
        <v>216.2794718155851</v>
      </c>
      <c r="F317">
        <v>18.27275048839626</v>
      </c>
      <c r="G317">
        <v>40960.24710403627</v>
      </c>
      <c r="H317">
        <v>0.2539352420447533</v>
      </c>
      <c r="I317">
        <v>0.1577564479277359</v>
      </c>
      <c r="J317">
        <v>18.18445075222784</v>
      </c>
      <c r="K317">
        <v>2.854044909010567</v>
      </c>
      <c r="L317">
        <v>925.0080340022395</v>
      </c>
      <c r="M317">
        <v>562.6970351020276</v>
      </c>
      <c r="N317">
        <v>432.0460749271294</v>
      </c>
    </row>
    <row r="318" spans="1:14">
      <c r="A318">
        <v>316</v>
      </c>
      <c r="B318">
        <v>14.03839194651589</v>
      </c>
      <c r="C318">
        <v>1953.24574898917</v>
      </c>
      <c r="D318">
        <v>0.4181908077894602</v>
      </c>
      <c r="E318">
        <v>215.7587536198919</v>
      </c>
      <c r="F318">
        <v>18.32275707214133</v>
      </c>
      <c r="G318">
        <v>40940.62751114579</v>
      </c>
      <c r="H318">
        <v>0.2539330133696486</v>
      </c>
      <c r="I318">
        <v>0.1577561233400299</v>
      </c>
      <c r="J318">
        <v>18.17300943668791</v>
      </c>
      <c r="K318">
        <v>2.854044909010567</v>
      </c>
      <c r="L318">
        <v>925.0080340022395</v>
      </c>
      <c r="M318">
        <v>562.7005211689725</v>
      </c>
      <c r="N318">
        <v>433.1714421458664</v>
      </c>
    </row>
    <row r="319" spans="1:14">
      <c r="A319">
        <v>317</v>
      </c>
      <c r="B319">
        <v>14.05737100925306</v>
      </c>
      <c r="C319">
        <v>1955.574955389423</v>
      </c>
      <c r="D319">
        <v>0.4185543203439849</v>
      </c>
      <c r="E319">
        <v>215.9399978889358</v>
      </c>
      <c r="F319">
        <v>18.30674819130766</v>
      </c>
      <c r="G319">
        <v>40963.36934438699</v>
      </c>
      <c r="H319">
        <v>0.2538583429367173</v>
      </c>
      <c r="I319">
        <v>0.1577452494828437</v>
      </c>
      <c r="J319">
        <v>18.17995102978972</v>
      </c>
      <c r="K319">
        <v>2.854044909010567</v>
      </c>
      <c r="L319">
        <v>925.0080340022395</v>
      </c>
      <c r="M319">
        <v>562.8173499639835</v>
      </c>
      <c r="N319">
        <v>432.4165679778439</v>
      </c>
    </row>
    <row r="320" spans="1:14">
      <c r="A320">
        <v>318</v>
      </c>
      <c r="B320">
        <v>14.13442051006959</v>
      </c>
      <c r="C320">
        <v>1966.390942061321</v>
      </c>
      <c r="D320">
        <v>0.4188467811858929</v>
      </c>
      <c r="E320">
        <v>216.9782148899292</v>
      </c>
      <c r="F320">
        <v>18.20289163023406</v>
      </c>
      <c r="G320">
        <v>40950.93523133535</v>
      </c>
      <c r="H320">
        <v>0.2540902326041552</v>
      </c>
      <c r="I320">
        <v>0.1577790263426017</v>
      </c>
      <c r="J320">
        <v>18.19308029907628</v>
      </c>
      <c r="K320">
        <v>2.854044909010567</v>
      </c>
      <c r="L320">
        <v>925.0080340022395</v>
      </c>
      <c r="M320">
        <v>562.4547287514412</v>
      </c>
      <c r="N320">
        <v>431.1904435811424</v>
      </c>
    </row>
    <row r="321" spans="1:14">
      <c r="A321">
        <v>319</v>
      </c>
      <c r="B321">
        <v>14.06368261768407</v>
      </c>
      <c r="C321">
        <v>1958.500153533863</v>
      </c>
      <c r="D321">
        <v>0.4187280697807274</v>
      </c>
      <c r="E321">
        <v>216.2067537615792</v>
      </c>
      <c r="F321">
        <v>18.27542699464608</v>
      </c>
      <c r="G321">
        <v>40947.78593912568</v>
      </c>
      <c r="H321">
        <v>0.253933996106549</v>
      </c>
      <c r="I321">
        <v>0.1577562664670906</v>
      </c>
      <c r="J321">
        <v>18.18503034971932</v>
      </c>
      <c r="K321">
        <v>2.854044909010567</v>
      </c>
      <c r="L321">
        <v>925.0080340022395</v>
      </c>
      <c r="M321">
        <v>562.6989839772292</v>
      </c>
      <c r="N321">
        <v>432.2323521558956</v>
      </c>
    </row>
    <row r="322" spans="1:14">
      <c r="A322">
        <v>320</v>
      </c>
      <c r="B322">
        <v>14.08904188816581</v>
      </c>
      <c r="C322">
        <v>1962.282129718157</v>
      </c>
      <c r="D322">
        <v>0.4193827884020225</v>
      </c>
      <c r="E322">
        <v>216.55114741966</v>
      </c>
      <c r="F322">
        <v>18.23326558028773</v>
      </c>
      <c r="G322">
        <v>40920.55521851075</v>
      </c>
      <c r="H322">
        <v>0.2540525546351596</v>
      </c>
      <c r="I322">
        <v>0.157773536594177</v>
      </c>
      <c r="J322">
        <v>18.19159262479508</v>
      </c>
      <c r="K322">
        <v>2.854044909010567</v>
      </c>
      <c r="L322">
        <v>925.0080340022395</v>
      </c>
      <c r="M322">
        <v>562.513609843538</v>
      </c>
      <c r="N322">
        <v>431.8573450725856</v>
      </c>
    </row>
    <row r="323" spans="1:14">
      <c r="A323">
        <v>321</v>
      </c>
      <c r="B323">
        <v>14.05826709897369</v>
      </c>
      <c r="C323">
        <v>1957.00002544119</v>
      </c>
      <c r="D323">
        <v>0.4187288451123575</v>
      </c>
      <c r="E323">
        <v>216.0605261580895</v>
      </c>
      <c r="F323">
        <v>18.29112221974199</v>
      </c>
      <c r="G323">
        <v>40954.38608806916</v>
      </c>
      <c r="H323">
        <v>0.2539095648777531</v>
      </c>
      <c r="I323">
        <v>0.1577527083974143</v>
      </c>
      <c r="J323">
        <v>18.18336134747871</v>
      </c>
      <c r="K323">
        <v>2.854044909010567</v>
      </c>
      <c r="L323">
        <v>925.0080340022395</v>
      </c>
      <c r="M323">
        <v>562.7372021852634</v>
      </c>
      <c r="N323">
        <v>432.3377000706867</v>
      </c>
    </row>
    <row r="324" spans="1:14">
      <c r="A324">
        <v>322</v>
      </c>
      <c r="B324">
        <v>14.04732052496819</v>
      </c>
      <c r="C324">
        <v>1953.020292434231</v>
      </c>
      <c r="D324">
        <v>0.4185337553463808</v>
      </c>
      <c r="E324">
        <v>215.7132727494827</v>
      </c>
      <c r="F324">
        <v>18.3304421673656</v>
      </c>
      <c r="G324">
        <v>40962.38383361744</v>
      </c>
      <c r="H324">
        <v>0.2538247515961728</v>
      </c>
      <c r="I324">
        <v>0.1577403585534834</v>
      </c>
      <c r="J324">
        <v>18.17525341081712</v>
      </c>
      <c r="K324">
        <v>2.854044909010567</v>
      </c>
      <c r="L324">
        <v>925.0080340022395</v>
      </c>
      <c r="M324">
        <v>562.8699258543716</v>
      </c>
      <c r="N324">
        <v>432.7525725633051</v>
      </c>
    </row>
    <row r="325" spans="1:14">
      <c r="A325">
        <v>323</v>
      </c>
      <c r="B325">
        <v>14.06188935651766</v>
      </c>
      <c r="C325">
        <v>1957.612993314524</v>
      </c>
      <c r="D325">
        <v>0.4186339554440581</v>
      </c>
      <c r="E325">
        <v>216.1314973818403</v>
      </c>
      <c r="F325">
        <v>18.28501286833558</v>
      </c>
      <c r="G325">
        <v>40952.89033725725</v>
      </c>
      <c r="H325">
        <v>0.2539065002570809</v>
      </c>
      <c r="I325">
        <v>0.1577522620964122</v>
      </c>
      <c r="J325">
        <v>18.18306709335874</v>
      </c>
      <c r="K325">
        <v>2.854044909010567</v>
      </c>
      <c r="L325">
        <v>925.0080340022395</v>
      </c>
      <c r="M325">
        <v>562.7419966692688</v>
      </c>
      <c r="N325">
        <v>432.3085077526722</v>
      </c>
    </row>
    <row r="326" spans="1:14">
      <c r="A326">
        <v>324</v>
      </c>
      <c r="B326">
        <v>14.0775752739841</v>
      </c>
      <c r="C326">
        <v>1961.383536649017</v>
      </c>
      <c r="D326">
        <v>0.4176753457586914</v>
      </c>
      <c r="E326">
        <v>216.4771036374966</v>
      </c>
      <c r="F326">
        <v>18.25773960905597</v>
      </c>
      <c r="G326">
        <v>40983.79256055727</v>
      </c>
      <c r="H326">
        <v>0.2541039585250202</v>
      </c>
      <c r="I326">
        <v>0.1577810263890061</v>
      </c>
      <c r="J326">
        <v>18.1891296953187</v>
      </c>
      <c r="K326">
        <v>2.854044909010567</v>
      </c>
      <c r="L326">
        <v>925.0080340022395</v>
      </c>
      <c r="M326">
        <v>562.4332823276361</v>
      </c>
      <c r="N326">
        <v>432.2840148517316</v>
      </c>
    </row>
    <row r="327" spans="1:14">
      <c r="A327">
        <v>325</v>
      </c>
      <c r="B327">
        <v>14.07333027756433</v>
      </c>
      <c r="C327">
        <v>1959.272017993723</v>
      </c>
      <c r="D327">
        <v>0.418860979463523</v>
      </c>
      <c r="E327">
        <v>216.2905454208093</v>
      </c>
      <c r="F327">
        <v>18.27048351462949</v>
      </c>
      <c r="G327">
        <v>40956.62700016151</v>
      </c>
      <c r="H327">
        <v>0.253963598850487</v>
      </c>
      <c r="I327">
        <v>0.1577605780473992</v>
      </c>
      <c r="J327">
        <v>18.18495302319796</v>
      </c>
      <c r="K327">
        <v>2.854044909010567</v>
      </c>
      <c r="L327">
        <v>925.0080340022395</v>
      </c>
      <c r="M327">
        <v>562.6526842847509</v>
      </c>
      <c r="N327">
        <v>432.1196318529135</v>
      </c>
    </row>
    <row r="328" spans="1:14">
      <c r="A328">
        <v>326</v>
      </c>
      <c r="B328">
        <v>14.05836316140859</v>
      </c>
      <c r="C328">
        <v>1959.547710207911</v>
      </c>
      <c r="D328">
        <v>0.4185044151548615</v>
      </c>
      <c r="E328">
        <v>216.2692508474011</v>
      </c>
      <c r="F328">
        <v>18.26396511295111</v>
      </c>
      <c r="G328">
        <v>40941.15482210424</v>
      </c>
      <c r="H328">
        <v>0.2540169985814353</v>
      </c>
      <c r="I328">
        <v>0.1577683565841352</v>
      </c>
      <c r="J328">
        <v>18.19016524566644</v>
      </c>
      <c r="K328">
        <v>2.854044909010567</v>
      </c>
      <c r="L328">
        <v>925.0080340022395</v>
      </c>
      <c r="M328">
        <v>562.5691885916766</v>
      </c>
      <c r="N328">
        <v>432.4288675901832</v>
      </c>
    </row>
    <row r="329" spans="1:14">
      <c r="A329">
        <v>327</v>
      </c>
      <c r="B329">
        <v>14.04883415058623</v>
      </c>
      <c r="C329">
        <v>1956.928912928659</v>
      </c>
      <c r="D329">
        <v>0.4185718823973426</v>
      </c>
      <c r="E329">
        <v>216.0450099377171</v>
      </c>
      <c r="F329">
        <v>18.29429074680003</v>
      </c>
      <c r="G329">
        <v>40964.18579717557</v>
      </c>
      <c r="H329">
        <v>0.2538735454708755</v>
      </c>
      <c r="I329">
        <v>0.1577474631483654</v>
      </c>
      <c r="J329">
        <v>18.18430715714072</v>
      </c>
      <c r="K329">
        <v>2.854044909010567</v>
      </c>
      <c r="L329">
        <v>925.0080340022395</v>
      </c>
      <c r="M329">
        <v>562.7935594384729</v>
      </c>
      <c r="N329">
        <v>432.4162592339025</v>
      </c>
    </row>
    <row r="330" spans="1:14">
      <c r="A330">
        <v>328</v>
      </c>
      <c r="B330">
        <v>14.04159648065471</v>
      </c>
      <c r="C330">
        <v>1956.577388752165</v>
      </c>
      <c r="D330">
        <v>0.4181096893333963</v>
      </c>
      <c r="E330">
        <v>216.0105862665025</v>
      </c>
      <c r="F330">
        <v>18.31122735892988</v>
      </c>
      <c r="G330">
        <v>41017.59961086766</v>
      </c>
      <c r="H330">
        <v>0.2538929639680125</v>
      </c>
      <c r="I330">
        <v>0.1577502908546767</v>
      </c>
      <c r="J330">
        <v>18.18397764720245</v>
      </c>
      <c r="K330">
        <v>2.854044909010567</v>
      </c>
      <c r="L330">
        <v>925.0080340022395</v>
      </c>
      <c r="M330">
        <v>562.7631748672252</v>
      </c>
      <c r="N330">
        <v>432.525570948555</v>
      </c>
    </row>
    <row r="331" spans="1:14">
      <c r="A331">
        <v>329</v>
      </c>
      <c r="B331">
        <v>14.0691932911252</v>
      </c>
      <c r="C331">
        <v>1959.134236359861</v>
      </c>
      <c r="D331">
        <v>0.4188111790675018</v>
      </c>
      <c r="E331">
        <v>216.2676328130494</v>
      </c>
      <c r="F331">
        <v>18.26837582790868</v>
      </c>
      <c r="G331">
        <v>40943.33384359279</v>
      </c>
      <c r="H331">
        <v>0.2539534127481601</v>
      </c>
      <c r="I331">
        <v>0.1577590944185968</v>
      </c>
      <c r="J331">
        <v>18.18581206114382</v>
      </c>
      <c r="K331">
        <v>2.854044909010567</v>
      </c>
      <c r="L331">
        <v>925.0080340022395</v>
      </c>
      <c r="M331">
        <v>562.6686146536239</v>
      </c>
      <c r="N331">
        <v>432.1713197460154</v>
      </c>
    </row>
    <row r="332" spans="1:14">
      <c r="A332">
        <v>330</v>
      </c>
      <c r="B332">
        <v>14.0319127373232</v>
      </c>
      <c r="C332">
        <v>1951.104143005135</v>
      </c>
      <c r="D332">
        <v>0.4187763842501896</v>
      </c>
      <c r="E332">
        <v>215.5389761860848</v>
      </c>
      <c r="F332">
        <v>18.34442839228271</v>
      </c>
      <c r="G332">
        <v>40946.71326379084</v>
      </c>
      <c r="H332">
        <v>0.253671980843252</v>
      </c>
      <c r="I332">
        <v>0.1577181212476993</v>
      </c>
      <c r="J332">
        <v>18.1716182233211</v>
      </c>
      <c r="K332">
        <v>2.854044909010567</v>
      </c>
      <c r="L332">
        <v>925.0080340022395</v>
      </c>
      <c r="M332">
        <v>563.1091867744087</v>
      </c>
      <c r="N332">
        <v>432.7351247918126</v>
      </c>
    </row>
    <row r="333" spans="1:14">
      <c r="A333">
        <v>331</v>
      </c>
      <c r="B333">
        <v>14.0527598823277</v>
      </c>
      <c r="C333">
        <v>1956.496904746837</v>
      </c>
      <c r="D333">
        <v>0.4188220975147029</v>
      </c>
      <c r="E333">
        <v>216.0393476376519</v>
      </c>
      <c r="F333">
        <v>18.29387370284781</v>
      </c>
      <c r="G333">
        <v>40946.74734020581</v>
      </c>
      <c r="H333">
        <v>0.253909447401552</v>
      </c>
      <c r="I333">
        <v>0.1577526912892679</v>
      </c>
      <c r="J333">
        <v>18.18044968481465</v>
      </c>
      <c r="K333">
        <v>2.854044909010567</v>
      </c>
      <c r="L333">
        <v>925.0080340022395</v>
      </c>
      <c r="M333">
        <v>562.7373859705501</v>
      </c>
      <c r="N333">
        <v>432.5584620300244</v>
      </c>
    </row>
    <row r="334" spans="1:14">
      <c r="A334">
        <v>332</v>
      </c>
      <c r="B334">
        <v>14.10285939181505</v>
      </c>
      <c r="C334">
        <v>1960.844331490268</v>
      </c>
      <c r="D334">
        <v>0.4189278427371647</v>
      </c>
      <c r="E334">
        <v>216.4622128642092</v>
      </c>
      <c r="F334">
        <v>18.24761314130197</v>
      </c>
      <c r="G334">
        <v>40924.39037200175</v>
      </c>
      <c r="H334">
        <v>0.2540230242576262</v>
      </c>
      <c r="I334">
        <v>0.1577692344001825</v>
      </c>
      <c r="J334">
        <v>18.18449755380746</v>
      </c>
      <c r="K334">
        <v>2.854044909010567</v>
      </c>
      <c r="L334">
        <v>925.0080340022395</v>
      </c>
      <c r="M334">
        <v>562.5597687396735</v>
      </c>
      <c r="N334">
        <v>431.866354133896</v>
      </c>
    </row>
    <row r="335" spans="1:14">
      <c r="A335">
        <v>333</v>
      </c>
      <c r="B335">
        <v>14.10647802365486</v>
      </c>
      <c r="C335">
        <v>1960.410829360548</v>
      </c>
      <c r="D335">
        <v>0.4192506901045293</v>
      </c>
      <c r="E335">
        <v>216.4209564169646</v>
      </c>
      <c r="F335">
        <v>18.25073552007642</v>
      </c>
      <c r="G335">
        <v>40920.81190400926</v>
      </c>
      <c r="H335">
        <v>0.2539471915846178</v>
      </c>
      <c r="I335">
        <v>0.1577581883144884</v>
      </c>
      <c r="J335">
        <v>18.18396429664991</v>
      </c>
      <c r="K335">
        <v>2.854044909010567</v>
      </c>
      <c r="L335">
        <v>925.0080340022395</v>
      </c>
      <c r="M335">
        <v>562.6783446653264</v>
      </c>
      <c r="N335">
        <v>431.7031828030196</v>
      </c>
    </row>
    <row r="336" spans="1:14">
      <c r="A336">
        <v>334</v>
      </c>
      <c r="B336">
        <v>14.11104226680473</v>
      </c>
      <c r="C336">
        <v>1961.536289130172</v>
      </c>
      <c r="D336">
        <v>0.4189585967392863</v>
      </c>
      <c r="E336">
        <v>216.5354657473482</v>
      </c>
      <c r="F336">
        <v>18.24095726608985</v>
      </c>
      <c r="G336">
        <v>40923.53204111908</v>
      </c>
      <c r="H336">
        <v>0.2540375776839279</v>
      </c>
      <c r="I336">
        <v>0.1577713545982891</v>
      </c>
      <c r="J336">
        <v>18.1846326382828</v>
      </c>
      <c r="K336">
        <v>2.854044909010567</v>
      </c>
      <c r="L336">
        <v>925.0080340022395</v>
      </c>
      <c r="M336">
        <v>562.537019152727</v>
      </c>
      <c r="N336">
        <v>431.7577510477429</v>
      </c>
    </row>
    <row r="337" spans="1:14">
      <c r="A337">
        <v>335</v>
      </c>
      <c r="B337">
        <v>14.11485524877572</v>
      </c>
      <c r="C337">
        <v>1961.426747063113</v>
      </c>
      <c r="D337">
        <v>0.4191705907867234</v>
      </c>
      <c r="E337">
        <v>216.5256210316709</v>
      </c>
      <c r="F337">
        <v>18.2394650820784</v>
      </c>
      <c r="G337">
        <v>40913.68211752772</v>
      </c>
      <c r="H337">
        <v>0.2540187157078215</v>
      </c>
      <c r="I337">
        <v>0.1577686067322122</v>
      </c>
      <c r="J337">
        <v>18.18426095808027</v>
      </c>
      <c r="K337">
        <v>2.854044909010567</v>
      </c>
      <c r="L337">
        <v>925.0080340022395</v>
      </c>
      <c r="M337">
        <v>562.5665041940989</v>
      </c>
      <c r="N337">
        <v>431.6768103871786</v>
      </c>
    </row>
    <row r="338" spans="1:14">
      <c r="A338">
        <v>336</v>
      </c>
      <c r="B338">
        <v>14.11478024173678</v>
      </c>
      <c r="C338">
        <v>1961.426564630576</v>
      </c>
      <c r="D338">
        <v>0.4191603570350657</v>
      </c>
      <c r="E338">
        <v>216.5254549246168</v>
      </c>
      <c r="F338">
        <v>18.23992798223923</v>
      </c>
      <c r="G338">
        <v>40915.49135192839</v>
      </c>
      <c r="H338">
        <v>0.2540203217674592</v>
      </c>
      <c r="I338">
        <v>0.1577688407014441</v>
      </c>
      <c r="J338">
        <v>18.18432081341885</v>
      </c>
      <c r="K338">
        <v>2.854044909010567</v>
      </c>
      <c r="L338">
        <v>925.0080340022395</v>
      </c>
      <c r="M338">
        <v>562.563993456102</v>
      </c>
      <c r="N338">
        <v>431.6924517898114</v>
      </c>
    </row>
    <row r="339" spans="1:14">
      <c r="A339">
        <v>337</v>
      </c>
      <c r="B339">
        <v>14.11572712785181</v>
      </c>
      <c r="C339">
        <v>1960.280666566412</v>
      </c>
      <c r="D339">
        <v>0.4192386780666683</v>
      </c>
      <c r="E339">
        <v>216.4325833484725</v>
      </c>
      <c r="F339">
        <v>18.25037317450835</v>
      </c>
      <c r="G339">
        <v>40914.64017252517</v>
      </c>
      <c r="H339">
        <v>0.2539680446575436</v>
      </c>
      <c r="I339">
        <v>0.1577612256035151</v>
      </c>
      <c r="J339">
        <v>18.18116644961641</v>
      </c>
      <c r="K339">
        <v>2.854044909010567</v>
      </c>
      <c r="L339">
        <v>925.0080340022395</v>
      </c>
      <c r="M339">
        <v>562.645731687805</v>
      </c>
      <c r="N339">
        <v>431.6970363456662</v>
      </c>
    </row>
    <row r="340" spans="1:14">
      <c r="A340">
        <v>338</v>
      </c>
      <c r="B340">
        <v>14.0983685299638</v>
      </c>
      <c r="C340">
        <v>1959.168952011407</v>
      </c>
      <c r="D340">
        <v>0.4191256009364435</v>
      </c>
      <c r="E340">
        <v>216.3118872315997</v>
      </c>
      <c r="F340">
        <v>18.2606481977705</v>
      </c>
      <c r="G340">
        <v>40914.32277465321</v>
      </c>
      <c r="H340">
        <v>0.2539560772468551</v>
      </c>
      <c r="I340">
        <v>0.1577594825044481</v>
      </c>
      <c r="J340">
        <v>18.18126196329732</v>
      </c>
      <c r="K340">
        <v>2.854044909010567</v>
      </c>
      <c r="L340">
        <v>925.0080340022395</v>
      </c>
      <c r="M340">
        <v>562.664447454175</v>
      </c>
      <c r="N340">
        <v>431.9299489448367</v>
      </c>
    </row>
    <row r="341" spans="1:14">
      <c r="A341">
        <v>339</v>
      </c>
      <c r="B341">
        <v>14.10872781739658</v>
      </c>
      <c r="C341">
        <v>1961.611590608908</v>
      </c>
      <c r="D341">
        <v>0.4192574558771416</v>
      </c>
      <c r="E341">
        <v>216.5287038097593</v>
      </c>
      <c r="F341">
        <v>18.23646958712571</v>
      </c>
      <c r="G341">
        <v>40908.67301708844</v>
      </c>
      <c r="H341">
        <v>0.2540385725961506</v>
      </c>
      <c r="I341">
        <v>0.1577714995442544</v>
      </c>
      <c r="J341">
        <v>18.18607718505444</v>
      </c>
      <c r="K341">
        <v>2.854044909010567</v>
      </c>
      <c r="L341">
        <v>925.0080340022395</v>
      </c>
      <c r="M341">
        <v>562.5354640096684</v>
      </c>
      <c r="N341">
        <v>431.7761690310788</v>
      </c>
    </row>
    <row r="342" spans="1:14">
      <c r="A342">
        <v>340</v>
      </c>
      <c r="B342">
        <v>14.11693004297333</v>
      </c>
      <c r="C342">
        <v>1961.217586164751</v>
      </c>
      <c r="D342">
        <v>0.4192128217027252</v>
      </c>
      <c r="E342">
        <v>216.5123585285124</v>
      </c>
      <c r="F342">
        <v>18.24130538663151</v>
      </c>
      <c r="G342">
        <v>40913.27062703021</v>
      </c>
      <c r="H342">
        <v>0.2540045235057445</v>
      </c>
      <c r="I342">
        <v>0.157766539275001</v>
      </c>
      <c r="J342">
        <v>18.18331149987166</v>
      </c>
      <c r="K342">
        <v>2.854044909010567</v>
      </c>
      <c r="L342">
        <v>925.0080340022395</v>
      </c>
      <c r="M342">
        <v>562.5886919084001</v>
      </c>
      <c r="N342">
        <v>431.6510363121006</v>
      </c>
    </row>
    <row r="343" spans="1:14">
      <c r="A343">
        <v>341</v>
      </c>
      <c r="B343">
        <v>14.11235424550971</v>
      </c>
      <c r="C343">
        <v>1961.46324624641</v>
      </c>
      <c r="D343">
        <v>0.4191082499045822</v>
      </c>
      <c r="E343">
        <v>216.517853891231</v>
      </c>
      <c r="F343">
        <v>18.23872151622609</v>
      </c>
      <c r="G343">
        <v>40912.09661450532</v>
      </c>
      <c r="H343">
        <v>0.2540208379631957</v>
      </c>
      <c r="I343">
        <v>0.1577689159005858</v>
      </c>
      <c r="J343">
        <v>18.18540179296565</v>
      </c>
      <c r="K343">
        <v>2.854044909010567</v>
      </c>
      <c r="L343">
        <v>925.0080340022395</v>
      </c>
      <c r="M343">
        <v>562.5631864978927</v>
      </c>
      <c r="N343">
        <v>431.7275353426859</v>
      </c>
    </row>
    <row r="344" spans="1:14">
      <c r="A344">
        <v>342</v>
      </c>
      <c r="B344">
        <v>14.10777174102712</v>
      </c>
      <c r="C344">
        <v>1960.530422442549</v>
      </c>
      <c r="D344">
        <v>0.4191287626998501</v>
      </c>
      <c r="E344">
        <v>216.4377532954874</v>
      </c>
      <c r="F344">
        <v>18.24778408087703</v>
      </c>
      <c r="G344">
        <v>40913.60445474771</v>
      </c>
      <c r="H344">
        <v>0.2540040166596613</v>
      </c>
      <c r="I344">
        <v>0.1577664654415412</v>
      </c>
      <c r="J344">
        <v>18.18332406542415</v>
      </c>
      <c r="K344">
        <v>2.854044909010567</v>
      </c>
      <c r="L344">
        <v>925.0080340022395</v>
      </c>
      <c r="M344">
        <v>562.5894843373291</v>
      </c>
      <c r="N344">
        <v>431.8001676034718</v>
      </c>
    </row>
    <row r="345" spans="1:14">
      <c r="A345">
        <v>343</v>
      </c>
      <c r="B345">
        <v>14.14820330926055</v>
      </c>
      <c r="C345">
        <v>1964.896417458594</v>
      </c>
      <c r="D345">
        <v>0.4192607231781515</v>
      </c>
      <c r="E345">
        <v>216.8678848167031</v>
      </c>
      <c r="F345">
        <v>18.20765718114887</v>
      </c>
      <c r="G345">
        <v>40915.25352041048</v>
      </c>
      <c r="H345">
        <v>0.2540841310090835</v>
      </c>
      <c r="I345">
        <v>0.1577781372868507</v>
      </c>
      <c r="J345">
        <v>18.18749672361625</v>
      </c>
      <c r="K345">
        <v>2.854044909010567</v>
      </c>
      <c r="L345">
        <v>925.0080340022395</v>
      </c>
      <c r="M345">
        <v>562.4642629829821</v>
      </c>
      <c r="N345">
        <v>431.1769960596441</v>
      </c>
    </row>
    <row r="346" spans="1:14">
      <c r="A346">
        <v>344</v>
      </c>
      <c r="B346">
        <v>14.10015747470348</v>
      </c>
      <c r="C346">
        <v>1958.909406817231</v>
      </c>
      <c r="D346">
        <v>0.4190500741343264</v>
      </c>
      <c r="E346">
        <v>216.2867615949486</v>
      </c>
      <c r="F346">
        <v>18.26403382914242</v>
      </c>
      <c r="G346">
        <v>40918.10813797361</v>
      </c>
      <c r="H346">
        <v>0.2539689042947671</v>
      </c>
      <c r="I346">
        <v>0.15776135081538</v>
      </c>
      <c r="J346">
        <v>18.18090340458267</v>
      </c>
      <c r="K346">
        <v>2.854044909010567</v>
      </c>
      <c r="L346">
        <v>925.0080340022395</v>
      </c>
      <c r="M346">
        <v>562.6443873639267</v>
      </c>
      <c r="N346">
        <v>431.9552660927538</v>
      </c>
    </row>
    <row r="347" spans="1:14">
      <c r="A347">
        <v>345</v>
      </c>
      <c r="B347">
        <v>14.11776310594134</v>
      </c>
      <c r="C347">
        <v>1962.096172949468</v>
      </c>
      <c r="D347">
        <v>0.4192609229258891</v>
      </c>
      <c r="E347">
        <v>216.5894252850291</v>
      </c>
      <c r="F347">
        <v>18.23181144174713</v>
      </c>
      <c r="G347">
        <v>40908.06770087995</v>
      </c>
      <c r="H347">
        <v>0.2540277775227274</v>
      </c>
      <c r="I347">
        <v>0.1577699268635696</v>
      </c>
      <c r="J347">
        <v>18.18515027327219</v>
      </c>
      <c r="K347">
        <v>2.854044909010567</v>
      </c>
      <c r="L347">
        <v>925.0080340022395</v>
      </c>
      <c r="M347">
        <v>562.5523382985107</v>
      </c>
      <c r="N347">
        <v>431.6019540496131</v>
      </c>
    </row>
    <row r="348" spans="1:14">
      <c r="A348">
        <v>346</v>
      </c>
      <c r="B348">
        <v>14.10638512582831</v>
      </c>
      <c r="C348">
        <v>1961.563399217293</v>
      </c>
      <c r="D348">
        <v>0.4192725086023366</v>
      </c>
      <c r="E348">
        <v>216.5372339019573</v>
      </c>
      <c r="F348">
        <v>18.23467696552175</v>
      </c>
      <c r="G348">
        <v>40899.88265353944</v>
      </c>
      <c r="H348">
        <v>0.2540104849213078</v>
      </c>
      <c r="I348">
        <v>0.1577674076968766</v>
      </c>
      <c r="J348">
        <v>18.18463123695098</v>
      </c>
      <c r="K348">
        <v>2.854044909010567</v>
      </c>
      <c r="L348">
        <v>925.0080340022395</v>
      </c>
      <c r="M348">
        <v>562.5793717308594</v>
      </c>
      <c r="N348">
        <v>431.7411298823383</v>
      </c>
    </row>
    <row r="349" spans="1:14">
      <c r="A349">
        <v>347</v>
      </c>
      <c r="B349">
        <v>14.10304273736478</v>
      </c>
      <c r="C349">
        <v>1962.770165715924</v>
      </c>
      <c r="D349">
        <v>0.4191870264177026</v>
      </c>
      <c r="E349">
        <v>216.6376719437081</v>
      </c>
      <c r="F349">
        <v>18.21921239263128</v>
      </c>
      <c r="G349">
        <v>40883.18584350021</v>
      </c>
      <c r="H349">
        <v>0.2540810647367491</v>
      </c>
      <c r="I349">
        <v>0.1577776905103307</v>
      </c>
      <c r="J349">
        <v>18.18757215779913</v>
      </c>
      <c r="K349">
        <v>2.854044909010567</v>
      </c>
      <c r="L349">
        <v>925.0080340022395</v>
      </c>
      <c r="M349">
        <v>562.4690544268927</v>
      </c>
      <c r="N349">
        <v>431.8309687858974</v>
      </c>
    </row>
    <row r="350" spans="1:14">
      <c r="A350">
        <v>348</v>
      </c>
      <c r="B350">
        <v>14.11120707455345</v>
      </c>
      <c r="C350">
        <v>1963.769963707996</v>
      </c>
      <c r="D350">
        <v>0.4191591775656668</v>
      </c>
      <c r="E350">
        <v>216.7363394724875</v>
      </c>
      <c r="F350">
        <v>18.21038519489174</v>
      </c>
      <c r="G350">
        <v>40884.94773586555</v>
      </c>
      <c r="H350">
        <v>0.254097522800906</v>
      </c>
      <c r="I350">
        <v>0.1577800886094342</v>
      </c>
      <c r="J350">
        <v>18.18849742399514</v>
      </c>
      <c r="K350">
        <v>2.854044909010567</v>
      </c>
      <c r="L350">
        <v>925.0080340022395</v>
      </c>
      <c r="M350">
        <v>562.4433377467968</v>
      </c>
      <c r="N350">
        <v>431.7054163181965</v>
      </c>
    </row>
    <row r="351" spans="1:14">
      <c r="A351">
        <v>349</v>
      </c>
      <c r="B351">
        <v>14.13384375306051</v>
      </c>
      <c r="C351">
        <v>1967.129244067704</v>
      </c>
      <c r="D351">
        <v>0.4194704524942525</v>
      </c>
      <c r="E351">
        <v>217.0505054045402</v>
      </c>
      <c r="F351">
        <v>18.17433312359456</v>
      </c>
      <c r="G351">
        <v>40865.45714700554</v>
      </c>
      <c r="H351">
        <v>0.2542104988440365</v>
      </c>
      <c r="I351">
        <v>0.15779655352005</v>
      </c>
      <c r="J351">
        <v>18.19336334734408</v>
      </c>
      <c r="K351">
        <v>2.854044909010567</v>
      </c>
      <c r="L351">
        <v>925.0080340022395</v>
      </c>
      <c r="M351">
        <v>562.2668828263373</v>
      </c>
      <c r="N351">
        <v>431.3839006122916</v>
      </c>
    </row>
    <row r="352" spans="1:14">
      <c r="A352">
        <v>350</v>
      </c>
      <c r="B352">
        <v>14.13869554225498</v>
      </c>
      <c r="C352">
        <v>1968.559240535938</v>
      </c>
      <c r="D352">
        <v>0.4193876259983362</v>
      </c>
      <c r="E352">
        <v>217.1802988519531</v>
      </c>
      <c r="F352">
        <v>18.16134623755488</v>
      </c>
      <c r="G352">
        <v>40866.30470232569</v>
      </c>
      <c r="H352">
        <v>0.2542511564565473</v>
      </c>
      <c r="I352">
        <v>0.157802480252459</v>
      </c>
      <c r="J352">
        <v>18.19579403674496</v>
      </c>
      <c r="K352">
        <v>2.854044909010567</v>
      </c>
      <c r="L352">
        <v>925.0080340022395</v>
      </c>
      <c r="M352">
        <v>562.2034132934378</v>
      </c>
      <c r="N352">
        <v>431.2846850383765</v>
      </c>
    </row>
    <row r="353" spans="1:14">
      <c r="A353">
        <v>351</v>
      </c>
      <c r="B353">
        <v>14.14320619788104</v>
      </c>
      <c r="C353">
        <v>1968.981791751262</v>
      </c>
      <c r="D353">
        <v>0.4188837953257385</v>
      </c>
      <c r="E353">
        <v>217.2284828237066</v>
      </c>
      <c r="F353">
        <v>18.1606443982895</v>
      </c>
      <c r="G353">
        <v>40878.88908270634</v>
      </c>
      <c r="H353">
        <v>0.2543229688462287</v>
      </c>
      <c r="I353">
        <v>0.1578129502436603</v>
      </c>
      <c r="J353">
        <v>18.19549836443947</v>
      </c>
      <c r="K353">
        <v>2.854044909010567</v>
      </c>
      <c r="L353">
        <v>925.0080340022395</v>
      </c>
      <c r="M353">
        <v>562.0913511542902</v>
      </c>
      <c r="N353">
        <v>431.3743888035664</v>
      </c>
    </row>
    <row r="354" spans="1:14">
      <c r="A354">
        <v>352</v>
      </c>
      <c r="B354">
        <v>14.15400945959799</v>
      </c>
      <c r="C354">
        <v>1970.42267507771</v>
      </c>
      <c r="D354">
        <v>0.4189779586397051</v>
      </c>
      <c r="E354">
        <v>217.3560910840576</v>
      </c>
      <c r="F354">
        <v>18.14868184712518</v>
      </c>
      <c r="G354">
        <v>40884.08125799651</v>
      </c>
      <c r="H354">
        <v>0.2543220709253541</v>
      </c>
      <c r="I354">
        <v>0.1578128193160226</v>
      </c>
      <c r="J354">
        <v>18.19826532524008</v>
      </c>
      <c r="K354">
        <v>2.854044909010567</v>
      </c>
      <c r="L354">
        <v>925.0080340022395</v>
      </c>
      <c r="M354">
        <v>562.0927520127851</v>
      </c>
      <c r="N354">
        <v>431.100452001754</v>
      </c>
    </row>
    <row r="355" spans="1:14">
      <c r="A355">
        <v>353</v>
      </c>
      <c r="B355">
        <v>14.12873525209165</v>
      </c>
      <c r="C355">
        <v>1965.484463094336</v>
      </c>
      <c r="D355">
        <v>0.4188626681471759</v>
      </c>
      <c r="E355">
        <v>216.9170152567888</v>
      </c>
      <c r="F355">
        <v>18.19197381688962</v>
      </c>
      <c r="G355">
        <v>40875.01656953419</v>
      </c>
      <c r="H355">
        <v>0.2542160537696002</v>
      </c>
      <c r="I355">
        <v>0.157797363228644</v>
      </c>
      <c r="J355">
        <v>18.18875003783447</v>
      </c>
      <c r="K355">
        <v>2.854044909010567</v>
      </c>
      <c r="L355">
        <v>925.0080340022395</v>
      </c>
      <c r="M355">
        <v>562.2582101560389</v>
      </c>
      <c r="N355">
        <v>431.6510049177977</v>
      </c>
    </row>
    <row r="356" spans="1:14">
      <c r="A356">
        <v>354</v>
      </c>
      <c r="B356">
        <v>14.12342781899665</v>
      </c>
      <c r="C356">
        <v>1965.083801952713</v>
      </c>
      <c r="D356">
        <v>0.4187151539660052</v>
      </c>
      <c r="E356">
        <v>216.8768457962028</v>
      </c>
      <c r="F356">
        <v>18.19975302175202</v>
      </c>
      <c r="G356">
        <v>40891.01251447288</v>
      </c>
      <c r="H356">
        <v>0.2542093543281682</v>
      </c>
      <c r="I356">
        <v>0.1577963866924336</v>
      </c>
      <c r="J356">
        <v>18.1884566731928</v>
      </c>
      <c r="K356">
        <v>2.854044909010567</v>
      </c>
      <c r="L356">
        <v>925.0080340022395</v>
      </c>
      <c r="M356">
        <v>562.2686697507249</v>
      </c>
      <c r="N356">
        <v>431.7083305119239</v>
      </c>
    </row>
    <row r="357" spans="1:14">
      <c r="A357">
        <v>355</v>
      </c>
      <c r="B357">
        <v>14.11490672948278</v>
      </c>
      <c r="C357">
        <v>1964.551578804617</v>
      </c>
      <c r="D357">
        <v>0.418339987869361</v>
      </c>
      <c r="E357">
        <v>216.8211279091796</v>
      </c>
      <c r="F357">
        <v>18.20846142716219</v>
      </c>
      <c r="G357">
        <v>40905.85607797207</v>
      </c>
      <c r="H357">
        <v>0.2542271377762628</v>
      </c>
      <c r="I357">
        <v>0.1577989789190947</v>
      </c>
      <c r="J357">
        <v>18.18824130879873</v>
      </c>
      <c r="K357">
        <v>2.854044909010567</v>
      </c>
      <c r="L357">
        <v>925.0080340022395</v>
      </c>
      <c r="M357">
        <v>562.2409061316852</v>
      </c>
      <c r="N357">
        <v>431.8977466576157</v>
      </c>
    </row>
    <row r="358" spans="1:14">
      <c r="A358">
        <v>356</v>
      </c>
      <c r="B358">
        <v>14.1268686902253</v>
      </c>
      <c r="C358">
        <v>1966.353309768134</v>
      </c>
      <c r="D358">
        <v>0.4183753287913649</v>
      </c>
      <c r="E358">
        <v>216.9949296402003</v>
      </c>
      <c r="F358">
        <v>18.19180396352475</v>
      </c>
      <c r="G358">
        <v>40905.96065796307</v>
      </c>
      <c r="H358">
        <v>0.2542682743996679</v>
      </c>
      <c r="I358">
        <v>0.1578049757823804</v>
      </c>
      <c r="J358">
        <v>18.19033528241626</v>
      </c>
      <c r="K358">
        <v>2.854044909010567</v>
      </c>
      <c r="L358">
        <v>925.0080340022395</v>
      </c>
      <c r="M358">
        <v>562.1766961019373</v>
      </c>
      <c r="N358">
        <v>431.7046844293158</v>
      </c>
    </row>
    <row r="359" spans="1:14">
      <c r="A359">
        <v>357</v>
      </c>
      <c r="B359">
        <v>14.11953422441484</v>
      </c>
      <c r="C359">
        <v>1964.542577976939</v>
      </c>
      <c r="D359">
        <v>0.4183750630048234</v>
      </c>
      <c r="E359">
        <v>216.8332305881924</v>
      </c>
      <c r="F359">
        <v>18.21017876288273</v>
      </c>
      <c r="G359">
        <v>40912.27585381226</v>
      </c>
      <c r="H359">
        <v>0.2542657684641444</v>
      </c>
      <c r="I359">
        <v>0.157804610447917</v>
      </c>
      <c r="J359">
        <v>18.18681929509402</v>
      </c>
      <c r="K359">
        <v>2.854044909010567</v>
      </c>
      <c r="L359">
        <v>925.0080340022395</v>
      </c>
      <c r="M359">
        <v>562.1806071019971</v>
      </c>
      <c r="N359">
        <v>431.916170035833</v>
      </c>
    </row>
    <row r="360" spans="1:14">
      <c r="A360">
        <v>358</v>
      </c>
      <c r="B360">
        <v>14.14718549940735</v>
      </c>
      <c r="C360">
        <v>1968.215651525161</v>
      </c>
      <c r="D360">
        <v>0.4183120355297641</v>
      </c>
      <c r="E360">
        <v>217.1769223536463</v>
      </c>
      <c r="F360">
        <v>18.17756115973599</v>
      </c>
      <c r="G360">
        <v>40917.65355159964</v>
      </c>
      <c r="H360">
        <v>0.2543635289907804</v>
      </c>
      <c r="I360">
        <v>0.1578188647681782</v>
      </c>
      <c r="J360">
        <v>18.19199274091372</v>
      </c>
      <c r="K360">
        <v>2.854044909010567</v>
      </c>
      <c r="L360">
        <v>925.0080340022395</v>
      </c>
      <c r="M360">
        <v>562.0280815233134</v>
      </c>
      <c r="N360">
        <v>431.4856587090449</v>
      </c>
    </row>
    <row r="361" spans="1:14">
      <c r="A361">
        <v>359</v>
      </c>
      <c r="B361">
        <v>14.13568246193182</v>
      </c>
      <c r="C361">
        <v>1966.602484649952</v>
      </c>
      <c r="D361">
        <v>0.4183944142042652</v>
      </c>
      <c r="E361">
        <v>217.0308968204145</v>
      </c>
      <c r="F361">
        <v>18.18982758950837</v>
      </c>
      <c r="G361">
        <v>40907.25305506602</v>
      </c>
      <c r="H361">
        <v>0.2543403108597432</v>
      </c>
      <c r="I361">
        <v>0.1578154789866877</v>
      </c>
      <c r="J361">
        <v>18.18923854884856</v>
      </c>
      <c r="K361">
        <v>2.854044909010567</v>
      </c>
      <c r="L361">
        <v>925.0080340022395</v>
      </c>
      <c r="M361">
        <v>562.06429729986</v>
      </c>
      <c r="N361">
        <v>431.7254862647375</v>
      </c>
    </row>
    <row r="362" spans="1:14">
      <c r="A362">
        <v>360</v>
      </c>
      <c r="B362">
        <v>14.14055522194737</v>
      </c>
      <c r="C362">
        <v>1967.35491407277</v>
      </c>
      <c r="D362">
        <v>0.4183340879327038</v>
      </c>
      <c r="E362">
        <v>217.0935144653837</v>
      </c>
      <c r="F362">
        <v>18.18325277009827</v>
      </c>
      <c r="G362">
        <v>40908.75617146349</v>
      </c>
      <c r="H362">
        <v>0.2543463334282248</v>
      </c>
      <c r="I362">
        <v>0.1578163572043865</v>
      </c>
      <c r="J362">
        <v>18.19096723603606</v>
      </c>
      <c r="K362">
        <v>2.854044909010567</v>
      </c>
      <c r="L362">
        <v>925.0080340022395</v>
      </c>
      <c r="M362">
        <v>562.0549027205166</v>
      </c>
      <c r="N362">
        <v>431.5923991547583</v>
      </c>
    </row>
    <row r="363" spans="1:14">
      <c r="A363">
        <v>361</v>
      </c>
      <c r="B363">
        <v>14.13133873104679</v>
      </c>
      <c r="C363">
        <v>1965.196891069877</v>
      </c>
      <c r="D363">
        <v>0.4183121254695725</v>
      </c>
      <c r="E363">
        <v>216.9170516903152</v>
      </c>
      <c r="F363">
        <v>18.20353587355425</v>
      </c>
      <c r="G363">
        <v>40909.99699967879</v>
      </c>
      <c r="H363">
        <v>0.2543233419348799</v>
      </c>
      <c r="I363">
        <v>0.1578130046445664</v>
      </c>
      <c r="J363">
        <v>18.18564354030845</v>
      </c>
      <c r="K363">
        <v>2.854044909010567</v>
      </c>
      <c r="L363">
        <v>925.0080340022395</v>
      </c>
      <c r="M363">
        <v>562.0907690961216</v>
      </c>
      <c r="N363">
        <v>431.9322933137146</v>
      </c>
    </row>
    <row r="364" spans="1:14">
      <c r="A364">
        <v>362</v>
      </c>
      <c r="B364">
        <v>14.13938652483436</v>
      </c>
      <c r="C364">
        <v>1967.373567844571</v>
      </c>
      <c r="D364">
        <v>0.4183889583462738</v>
      </c>
      <c r="E364">
        <v>217.1064450044504</v>
      </c>
      <c r="F364">
        <v>18.18197881574904</v>
      </c>
      <c r="G364">
        <v>40904.42185573237</v>
      </c>
      <c r="H364">
        <v>0.2543525752462556</v>
      </c>
      <c r="I364">
        <v>0.1578172674100879</v>
      </c>
      <c r="J364">
        <v>18.19005092828199</v>
      </c>
      <c r="K364">
        <v>2.854044909010567</v>
      </c>
      <c r="L364">
        <v>925.0080340022395</v>
      </c>
      <c r="M364">
        <v>562.0451665352416</v>
      </c>
      <c r="N364">
        <v>431.6708358607384</v>
      </c>
    </row>
    <row r="365" spans="1:14">
      <c r="A365">
        <v>363</v>
      </c>
      <c r="B365">
        <v>14.15103616315856</v>
      </c>
      <c r="C365">
        <v>1967.167431126293</v>
      </c>
      <c r="D365">
        <v>0.4182389011698559</v>
      </c>
      <c r="E365">
        <v>217.098096964904</v>
      </c>
      <c r="F365">
        <v>18.1877860747309</v>
      </c>
      <c r="G365">
        <v>40919.77361030911</v>
      </c>
      <c r="H365">
        <v>0.2543457076300773</v>
      </c>
      <c r="I365">
        <v>0.1578162659490573</v>
      </c>
      <c r="J365">
        <v>18.18851729536372</v>
      </c>
      <c r="K365">
        <v>2.854044909010567</v>
      </c>
      <c r="L365">
        <v>925.0080340022395</v>
      </c>
      <c r="M365">
        <v>562.0558788827541</v>
      </c>
      <c r="N365">
        <v>431.5513307321265</v>
      </c>
    </row>
    <row r="366" spans="1:14">
      <c r="A366">
        <v>364</v>
      </c>
      <c r="B366">
        <v>14.12543080897015</v>
      </c>
      <c r="C366">
        <v>1966.032469654969</v>
      </c>
      <c r="D366">
        <v>0.4183301438322778</v>
      </c>
      <c r="E366">
        <v>216.9686033234142</v>
      </c>
      <c r="F366">
        <v>18.19660636373077</v>
      </c>
      <c r="G366">
        <v>40913.17068655306</v>
      </c>
      <c r="H366">
        <v>0.2543205722977413</v>
      </c>
      <c r="I366">
        <v>0.1578126007989222</v>
      </c>
      <c r="J366">
        <v>18.18938507062832</v>
      </c>
      <c r="K366">
        <v>2.854044909010567</v>
      </c>
      <c r="L366">
        <v>925.0080340022395</v>
      </c>
      <c r="M366">
        <v>562.0950900607805</v>
      </c>
      <c r="N366">
        <v>431.8184001574753</v>
      </c>
    </row>
    <row r="367" spans="1:14">
      <c r="A367">
        <v>365</v>
      </c>
      <c r="B367">
        <v>14.12422878420966</v>
      </c>
      <c r="C367">
        <v>1965.531368776246</v>
      </c>
      <c r="D367">
        <v>0.4184935817797832</v>
      </c>
      <c r="E367">
        <v>216.9205280754354</v>
      </c>
      <c r="F367">
        <v>18.2006128919517</v>
      </c>
      <c r="G367">
        <v>40910.68392947199</v>
      </c>
      <c r="H367">
        <v>0.2542834466049736</v>
      </c>
      <c r="I367">
        <v>0.1578071877614418</v>
      </c>
      <c r="J367">
        <v>18.18879235589113</v>
      </c>
      <c r="K367">
        <v>2.854044909010567</v>
      </c>
      <c r="L367">
        <v>925.0080340022395</v>
      </c>
      <c r="M367">
        <v>562.1530183274446</v>
      </c>
      <c r="N367">
        <v>431.7918644069861</v>
      </c>
    </row>
    <row r="368" spans="1:14">
      <c r="A368">
        <v>366</v>
      </c>
      <c r="B368">
        <v>14.12338451145925</v>
      </c>
      <c r="C368">
        <v>1966.5315413102</v>
      </c>
      <c r="D368">
        <v>0.4183227762398469</v>
      </c>
      <c r="E368">
        <v>217.0055545591187</v>
      </c>
      <c r="F368">
        <v>18.19154580572791</v>
      </c>
      <c r="G368">
        <v>40911.4300136096</v>
      </c>
      <c r="H368">
        <v>0.2543461870366902</v>
      </c>
      <c r="I368">
        <v>0.1578163358572199</v>
      </c>
      <c r="J368">
        <v>18.19112110234939</v>
      </c>
      <c r="K368">
        <v>2.854044909010567</v>
      </c>
      <c r="L368">
        <v>925.0080340022395</v>
      </c>
      <c r="M368">
        <v>562.0551310715571</v>
      </c>
      <c r="N368">
        <v>431.8420079028297</v>
      </c>
    </row>
    <row r="369" spans="1:14">
      <c r="A369">
        <v>367</v>
      </c>
      <c r="B369">
        <v>14.11484405826462</v>
      </c>
      <c r="C369">
        <v>1965.394674489452</v>
      </c>
      <c r="D369">
        <v>0.4182000460213635</v>
      </c>
      <c r="E369">
        <v>216.907609101673</v>
      </c>
      <c r="F369">
        <v>18.20185561574682</v>
      </c>
      <c r="G369">
        <v>40910.59297533265</v>
      </c>
      <c r="H369">
        <v>0.2543641305055685</v>
      </c>
      <c r="I369">
        <v>0.1578189524871501</v>
      </c>
      <c r="J369">
        <v>18.18867515126693</v>
      </c>
      <c r="K369">
        <v>2.854044909010567</v>
      </c>
      <c r="L369">
        <v>925.0080340022395</v>
      </c>
      <c r="M369">
        <v>562.0271433519822</v>
      </c>
      <c r="N369">
        <v>432.1128874357917</v>
      </c>
    </row>
    <row r="370" spans="1:14">
      <c r="A370">
        <v>368</v>
      </c>
      <c r="B370">
        <v>14.11083550814118</v>
      </c>
      <c r="C370">
        <v>1964.553649401198</v>
      </c>
      <c r="D370">
        <v>0.4182762518216016</v>
      </c>
      <c r="E370">
        <v>216.8199897156671</v>
      </c>
      <c r="F370">
        <v>18.2100309466631</v>
      </c>
      <c r="G370">
        <v>40912.09829325466</v>
      </c>
      <c r="H370">
        <v>0.2542931207457736</v>
      </c>
      <c r="I370">
        <v>0.1578085982219735</v>
      </c>
      <c r="J370">
        <v>18.18827898981256</v>
      </c>
      <c r="K370">
        <v>2.854044909010567</v>
      </c>
      <c r="L370">
        <v>925.0080340022395</v>
      </c>
      <c r="M370">
        <v>562.1379221021699</v>
      </c>
      <c r="N370">
        <v>432.0489735963333</v>
      </c>
    </row>
    <row r="371" spans="1:14">
      <c r="A371">
        <v>369</v>
      </c>
      <c r="B371">
        <v>14.13621735793491</v>
      </c>
      <c r="C371">
        <v>1967.679245931335</v>
      </c>
      <c r="D371">
        <v>0.4181949419375155</v>
      </c>
      <c r="E371">
        <v>217.1243571265071</v>
      </c>
      <c r="F371">
        <v>18.18148647358925</v>
      </c>
      <c r="G371">
        <v>40913.59997782893</v>
      </c>
      <c r="H371">
        <v>0.2543862412621381</v>
      </c>
      <c r="I371">
        <v>0.1578221770114848</v>
      </c>
      <c r="J371">
        <v>18.1915577413667</v>
      </c>
      <c r="K371">
        <v>2.854044909010567</v>
      </c>
      <c r="L371">
        <v>925.0080340022395</v>
      </c>
      <c r="M371">
        <v>561.9926602465267</v>
      </c>
      <c r="N371">
        <v>431.7234168569817</v>
      </c>
    </row>
    <row r="372" spans="1:14">
      <c r="A372">
        <v>370</v>
      </c>
      <c r="B372">
        <v>14.13398107481188</v>
      </c>
      <c r="C372">
        <v>1966.724273694964</v>
      </c>
      <c r="D372">
        <v>0.4183609474157814</v>
      </c>
      <c r="E372">
        <v>217.0418105857069</v>
      </c>
      <c r="F372">
        <v>18.19000055391979</v>
      </c>
      <c r="G372">
        <v>40912.36404514098</v>
      </c>
      <c r="H372">
        <v>0.2543352276429522</v>
      </c>
      <c r="I372">
        <v>0.1578147377586871</v>
      </c>
      <c r="J372">
        <v>18.18952500291298</v>
      </c>
      <c r="K372">
        <v>2.854044909010567</v>
      </c>
      <c r="L372">
        <v>925.0080340022395</v>
      </c>
      <c r="M372">
        <v>562.0722268838202</v>
      </c>
      <c r="N372">
        <v>431.7153513725618</v>
      </c>
    </row>
    <row r="373" spans="1:14">
      <c r="A373">
        <v>371</v>
      </c>
      <c r="B373">
        <v>14.12075449263609</v>
      </c>
      <c r="C373">
        <v>1965.948747549614</v>
      </c>
      <c r="D373">
        <v>0.4181386703362772</v>
      </c>
      <c r="E373">
        <v>216.9612606676401</v>
      </c>
      <c r="F373">
        <v>18.19857039618734</v>
      </c>
      <c r="G373">
        <v>40917.84614445916</v>
      </c>
      <c r="H373">
        <v>0.2543671853560118</v>
      </c>
      <c r="I373">
        <v>0.1578193979787969</v>
      </c>
      <c r="J373">
        <v>18.18930712136822</v>
      </c>
      <c r="K373">
        <v>2.854044909010567</v>
      </c>
      <c r="L373">
        <v>925.0080340022395</v>
      </c>
      <c r="M373">
        <v>562.0223788174972</v>
      </c>
      <c r="N373">
        <v>432.0051698402069</v>
      </c>
    </row>
    <row r="374" spans="1:14">
      <c r="A374">
        <v>372</v>
      </c>
      <c r="B374">
        <v>14.12203700703815</v>
      </c>
      <c r="C374">
        <v>1965.242338011893</v>
      </c>
      <c r="D374">
        <v>0.4184147429951398</v>
      </c>
      <c r="E374">
        <v>216.8940575581002</v>
      </c>
      <c r="F374">
        <v>18.20278733103664</v>
      </c>
      <c r="G374">
        <v>40908.7094548626</v>
      </c>
      <c r="H374">
        <v>0.2542912812231409</v>
      </c>
      <c r="I374">
        <v>0.1578083300219645</v>
      </c>
      <c r="J374">
        <v>18.18823487003485</v>
      </c>
      <c r="K374">
        <v>2.854044909010567</v>
      </c>
      <c r="L374">
        <v>925.0080340022395</v>
      </c>
      <c r="M374">
        <v>562.1407925501686</v>
      </c>
      <c r="N374">
        <v>431.8623659306547</v>
      </c>
    </row>
    <row r="375" spans="1:14">
      <c r="A375">
        <v>373</v>
      </c>
      <c r="B375">
        <v>14.09175359994692</v>
      </c>
      <c r="C375">
        <v>1961.781601998739</v>
      </c>
      <c r="D375">
        <v>0.4181107644660492</v>
      </c>
      <c r="E375">
        <v>216.5665403820973</v>
      </c>
      <c r="F375">
        <v>18.23734924138574</v>
      </c>
      <c r="G375">
        <v>40918.32521125559</v>
      </c>
      <c r="H375">
        <v>0.254226486033544</v>
      </c>
      <c r="I375">
        <v>0.1577988839145489</v>
      </c>
      <c r="J375">
        <v>18.18378819665466</v>
      </c>
      <c r="K375">
        <v>2.854044909010567</v>
      </c>
      <c r="L375">
        <v>925.0080340022395</v>
      </c>
      <c r="M375">
        <v>562.2419235775742</v>
      </c>
      <c r="N375">
        <v>432.3927126991028</v>
      </c>
    </row>
    <row r="376" spans="1:14">
      <c r="A376">
        <v>374</v>
      </c>
      <c r="B376">
        <v>14.11393748556789</v>
      </c>
      <c r="C376">
        <v>1964.459333319161</v>
      </c>
      <c r="D376">
        <v>0.4182169502197532</v>
      </c>
      <c r="E376">
        <v>216.8145715801988</v>
      </c>
      <c r="F376">
        <v>18.21203427876202</v>
      </c>
      <c r="G376">
        <v>40916.53422458824</v>
      </c>
      <c r="H376">
        <v>0.2542968519987168</v>
      </c>
      <c r="I376">
        <v>0.157809142238362</v>
      </c>
      <c r="J376">
        <v>18.18778295496137</v>
      </c>
      <c r="K376">
        <v>2.854044909010567</v>
      </c>
      <c r="L376">
        <v>925.0080340022395</v>
      </c>
      <c r="M376">
        <v>562.1320998485149</v>
      </c>
      <c r="N376">
        <v>432.0297401022763</v>
      </c>
    </row>
    <row r="377" spans="1:14">
      <c r="A377">
        <v>375</v>
      </c>
      <c r="B377">
        <v>14.10662819161903</v>
      </c>
      <c r="C377">
        <v>1962.186406300224</v>
      </c>
      <c r="D377">
        <v>0.4181670586406937</v>
      </c>
      <c r="E377">
        <v>216.6132228023378</v>
      </c>
      <c r="F377">
        <v>18.23387281664082</v>
      </c>
      <c r="G377">
        <v>40919.44753934277</v>
      </c>
      <c r="H377">
        <v>0.2542448283289308</v>
      </c>
      <c r="I377">
        <v>0.1578015577423999</v>
      </c>
      <c r="J377">
        <v>18.1833014236497</v>
      </c>
      <c r="K377">
        <v>2.854044909010567</v>
      </c>
      <c r="L377">
        <v>925.0080340022395</v>
      </c>
      <c r="M377">
        <v>562.2132908294612</v>
      </c>
      <c r="N377">
        <v>432.2205088813358</v>
      </c>
    </row>
    <row r="378" spans="1:14">
      <c r="A378">
        <v>376</v>
      </c>
      <c r="B378">
        <v>14.11893188619307</v>
      </c>
      <c r="C378">
        <v>1965.234877986299</v>
      </c>
      <c r="D378">
        <v>0.4182987268961463</v>
      </c>
      <c r="E378">
        <v>216.890222792372</v>
      </c>
      <c r="F378">
        <v>18.20380685641408</v>
      </c>
      <c r="G378">
        <v>40912.44508200533</v>
      </c>
      <c r="H378">
        <v>0.2543072996191684</v>
      </c>
      <c r="I378">
        <v>0.1578106655330989</v>
      </c>
      <c r="J378">
        <v>18.18857625734896</v>
      </c>
      <c r="K378">
        <v>2.854044909010567</v>
      </c>
      <c r="L378">
        <v>925.0080340022395</v>
      </c>
      <c r="M378">
        <v>562.1157981386636</v>
      </c>
      <c r="N378">
        <v>431.9311200451868</v>
      </c>
    </row>
    <row r="379" spans="1:14">
      <c r="A379">
        <v>377</v>
      </c>
      <c r="B379">
        <v>14.11894784803083</v>
      </c>
      <c r="C379">
        <v>1965.182822294502</v>
      </c>
      <c r="D379">
        <v>0.4181499302496339</v>
      </c>
      <c r="E379">
        <v>216.8870382202766</v>
      </c>
      <c r="F379">
        <v>18.2060437583722</v>
      </c>
      <c r="G379">
        <v>40919.34170109336</v>
      </c>
      <c r="H379">
        <v>0.2543303784143949</v>
      </c>
      <c r="I379">
        <v>0.1578140306611061</v>
      </c>
      <c r="J379">
        <v>18.18831154885633</v>
      </c>
      <c r="K379">
        <v>2.854044909010567</v>
      </c>
      <c r="L379">
        <v>925.0080340022395</v>
      </c>
      <c r="M379">
        <v>562.07979170895</v>
      </c>
      <c r="N379">
        <v>431.9842783728213</v>
      </c>
    </row>
    <row r="380" spans="1:14">
      <c r="A380">
        <v>378</v>
      </c>
      <c r="B380">
        <v>14.1087706010848</v>
      </c>
      <c r="C380">
        <v>1964.529459603213</v>
      </c>
      <c r="D380">
        <v>0.4181694090751669</v>
      </c>
      <c r="E380">
        <v>216.8249768525554</v>
      </c>
      <c r="F380">
        <v>18.21050747490968</v>
      </c>
      <c r="G380">
        <v>40913.08960687233</v>
      </c>
      <c r="H380">
        <v>0.2543058023651673</v>
      </c>
      <c r="I380">
        <v>0.1578104472259871</v>
      </c>
      <c r="J380">
        <v>18.18748820863907</v>
      </c>
      <c r="K380">
        <v>2.854044909010567</v>
      </c>
      <c r="L380">
        <v>925.0080340022395</v>
      </c>
      <c r="M380">
        <v>562.1181342751564</v>
      </c>
      <c r="N380">
        <v>432.1175386569067</v>
      </c>
    </row>
    <row r="381" spans="1:14">
      <c r="A381">
        <v>379</v>
      </c>
      <c r="B381">
        <v>14.1275596342427</v>
      </c>
      <c r="C381">
        <v>1964.379335780979</v>
      </c>
      <c r="D381">
        <v>0.4181603076642439</v>
      </c>
      <c r="E381">
        <v>216.8269493394131</v>
      </c>
      <c r="F381">
        <v>18.21924543814053</v>
      </c>
      <c r="G381">
        <v>40941.95129371344</v>
      </c>
      <c r="H381">
        <v>0.2542920501587846</v>
      </c>
      <c r="I381">
        <v>0.1578084421316014</v>
      </c>
      <c r="J381">
        <v>18.1856852958174</v>
      </c>
      <c r="K381">
        <v>2.854044909010567</v>
      </c>
      <c r="L381">
        <v>925.0080340022395</v>
      </c>
      <c r="M381">
        <v>562.1395926749042</v>
      </c>
      <c r="N381">
        <v>431.8578991137543</v>
      </c>
    </row>
    <row r="382" spans="1:14">
      <c r="A382">
        <v>380</v>
      </c>
      <c r="B382">
        <v>14.13603116488232</v>
      </c>
      <c r="C382">
        <v>1967.488359931651</v>
      </c>
      <c r="D382">
        <v>0.4182334079530587</v>
      </c>
      <c r="E382">
        <v>217.1082163429105</v>
      </c>
      <c r="F382">
        <v>18.18336139234319</v>
      </c>
      <c r="G382">
        <v>40914.03655703484</v>
      </c>
      <c r="H382">
        <v>0.2543893115979581</v>
      </c>
      <c r="I382">
        <v>0.1578226247911605</v>
      </c>
      <c r="J382">
        <v>18.19108616825073</v>
      </c>
      <c r="K382">
        <v>2.854044909010567</v>
      </c>
      <c r="L382">
        <v>925.0080340022395</v>
      </c>
      <c r="M382">
        <v>561.9878722704576</v>
      </c>
      <c r="N382">
        <v>431.7307962521554</v>
      </c>
    </row>
    <row r="383" spans="1:14">
      <c r="A383">
        <v>381</v>
      </c>
      <c r="B383">
        <v>14.1078756346094</v>
      </c>
      <c r="C383">
        <v>1963.350957747602</v>
      </c>
      <c r="D383">
        <v>0.4177887015035057</v>
      </c>
      <c r="E383">
        <v>216.721530214546</v>
      </c>
      <c r="F383">
        <v>18.22827752430628</v>
      </c>
      <c r="G383">
        <v>40939.94506017483</v>
      </c>
      <c r="H383">
        <v>0.2542816417032735</v>
      </c>
      <c r="I383">
        <v>0.1578069246167654</v>
      </c>
      <c r="J383">
        <v>18.18507224517453</v>
      </c>
      <c r="K383">
        <v>2.854044909010567</v>
      </c>
      <c r="L383">
        <v>925.0080340022395</v>
      </c>
      <c r="M383">
        <v>562.1558349343804</v>
      </c>
      <c r="N383">
        <v>432.1996440265667</v>
      </c>
    </row>
    <row r="384" spans="1:14">
      <c r="A384">
        <v>382</v>
      </c>
      <c r="B384">
        <v>14.12408708025057</v>
      </c>
      <c r="C384">
        <v>1966.61144233326</v>
      </c>
      <c r="D384">
        <v>0.4180709986304023</v>
      </c>
      <c r="E384">
        <v>217.0166685305828</v>
      </c>
      <c r="F384">
        <v>18.19303904383906</v>
      </c>
      <c r="G384">
        <v>40920.21029816247</v>
      </c>
      <c r="H384">
        <v>0.2543708461640475</v>
      </c>
      <c r="I384">
        <v>0.1578199318431871</v>
      </c>
      <c r="J384">
        <v>18.19075237634821</v>
      </c>
      <c r="K384">
        <v>2.854044909010567</v>
      </c>
      <c r="L384">
        <v>925.0080340022395</v>
      </c>
      <c r="M384">
        <v>562.0166693225081</v>
      </c>
      <c r="N384">
        <v>431.8883336531377</v>
      </c>
    </row>
    <row r="385" spans="1:14">
      <c r="A385">
        <v>383</v>
      </c>
      <c r="B385">
        <v>14.11097389521249</v>
      </c>
      <c r="C385">
        <v>1964.191817715591</v>
      </c>
      <c r="D385">
        <v>0.4185626275987884</v>
      </c>
      <c r="E385">
        <v>216.78808862388</v>
      </c>
      <c r="F385">
        <v>18.21340473323199</v>
      </c>
      <c r="G385">
        <v>40912.17388881658</v>
      </c>
      <c r="H385">
        <v>0.2542679591451903</v>
      </c>
      <c r="I385">
        <v>0.157804929822018</v>
      </c>
      <c r="J385">
        <v>18.18755860994412</v>
      </c>
      <c r="K385">
        <v>2.854044909010567</v>
      </c>
      <c r="L385">
        <v>925.0080340022395</v>
      </c>
      <c r="M385">
        <v>562.1771881142841</v>
      </c>
      <c r="N385">
        <v>432.0037856473233</v>
      </c>
    </row>
    <row r="386" spans="1:14">
      <c r="A386">
        <v>384</v>
      </c>
      <c r="B386">
        <v>14.11568004428415</v>
      </c>
      <c r="C386">
        <v>1963.931283634539</v>
      </c>
      <c r="D386">
        <v>0.4181728063122226</v>
      </c>
      <c r="E386">
        <v>216.7753151686979</v>
      </c>
      <c r="F386">
        <v>18.21757192256367</v>
      </c>
      <c r="G386">
        <v>40919.05161047319</v>
      </c>
      <c r="H386">
        <v>0.2542783039250247</v>
      </c>
      <c r="I386">
        <v>0.1578064379909385</v>
      </c>
      <c r="J386">
        <v>18.1858958021818</v>
      </c>
      <c r="K386">
        <v>2.854044909010567</v>
      </c>
      <c r="L386">
        <v>925.0080340022395</v>
      </c>
      <c r="M386">
        <v>562.1610437341651</v>
      </c>
      <c r="N386">
        <v>432.0371507905995</v>
      </c>
    </row>
    <row r="387" spans="1:14">
      <c r="A387">
        <v>385</v>
      </c>
      <c r="B387">
        <v>14.14262869883377</v>
      </c>
      <c r="C387">
        <v>1969.072177346326</v>
      </c>
      <c r="D387">
        <v>0.4181847878467987</v>
      </c>
      <c r="E387">
        <v>217.2324738727543</v>
      </c>
      <c r="F387">
        <v>18.17547324666938</v>
      </c>
      <c r="G387">
        <v>40940.57014954152</v>
      </c>
      <c r="H387">
        <v>0.2544061729735315</v>
      </c>
      <c r="I387">
        <v>0.1578250839382956</v>
      </c>
      <c r="J387">
        <v>18.19580962657501</v>
      </c>
      <c r="K387">
        <v>2.854044909010567</v>
      </c>
      <c r="L387">
        <v>925.0080340022395</v>
      </c>
      <c r="M387">
        <v>561.9615798803944</v>
      </c>
      <c r="N387">
        <v>431.463670681793</v>
      </c>
    </row>
    <row r="388" spans="1:14">
      <c r="A388">
        <v>386</v>
      </c>
      <c r="B388">
        <v>14.11517563988259</v>
      </c>
      <c r="C388">
        <v>1964.918865014782</v>
      </c>
      <c r="D388">
        <v>0.4179661779959946</v>
      </c>
      <c r="E388">
        <v>216.8593792172214</v>
      </c>
      <c r="F388">
        <v>18.21037277105368</v>
      </c>
      <c r="G388">
        <v>40926.74278289295</v>
      </c>
      <c r="H388">
        <v>0.2543394279302463</v>
      </c>
      <c r="I388">
        <v>0.1578153502382541</v>
      </c>
      <c r="J388">
        <v>18.1882106758807</v>
      </c>
      <c r="K388">
        <v>2.854044909010567</v>
      </c>
      <c r="L388">
        <v>925.0080340022395</v>
      </c>
      <c r="M388">
        <v>562.0656746097853</v>
      </c>
      <c r="N388">
        <v>432.0823177073217</v>
      </c>
    </row>
    <row r="389" spans="1:14">
      <c r="A389">
        <v>387</v>
      </c>
      <c r="B389">
        <v>14.13084347994392</v>
      </c>
      <c r="C389">
        <v>1966.392421950055</v>
      </c>
      <c r="D389">
        <v>0.4183875708361319</v>
      </c>
      <c r="E389">
        <v>217.0058117102032</v>
      </c>
      <c r="F389">
        <v>18.18799592682499</v>
      </c>
      <c r="G389">
        <v>40892.40751123746</v>
      </c>
      <c r="H389">
        <v>0.2543850847624464</v>
      </c>
      <c r="I389">
        <v>0.1578220083479261</v>
      </c>
      <c r="J389">
        <v>18.18951780986296</v>
      </c>
      <c r="K389">
        <v>2.854044909010567</v>
      </c>
      <c r="L389">
        <v>925.0080340022395</v>
      </c>
      <c r="M389">
        <v>561.9944637532631</v>
      </c>
      <c r="N389">
        <v>431.8853222062077</v>
      </c>
    </row>
    <row r="390" spans="1:14">
      <c r="A390">
        <v>388</v>
      </c>
      <c r="B390">
        <v>14.10839839978782</v>
      </c>
      <c r="C390">
        <v>1963.862018250565</v>
      </c>
      <c r="D390">
        <v>0.4180941796342534</v>
      </c>
      <c r="E390">
        <v>216.7634092897951</v>
      </c>
      <c r="F390">
        <v>18.2191852934089</v>
      </c>
      <c r="G390">
        <v>40922.86479169322</v>
      </c>
      <c r="H390">
        <v>0.2542880098809829</v>
      </c>
      <c r="I390">
        <v>0.1578078530681966</v>
      </c>
      <c r="J390">
        <v>18.18647902668241</v>
      </c>
      <c r="K390">
        <v>2.854044909010567</v>
      </c>
      <c r="L390">
        <v>925.0080340022395</v>
      </c>
      <c r="M390">
        <v>562.1458973411652</v>
      </c>
      <c r="N390">
        <v>432.1334427309771</v>
      </c>
    </row>
    <row r="391" spans="1:14">
      <c r="A391">
        <v>389</v>
      </c>
      <c r="B391">
        <v>14.09420595442023</v>
      </c>
      <c r="C391">
        <v>1961.829683486243</v>
      </c>
      <c r="D391">
        <v>0.417981108733734</v>
      </c>
      <c r="E391">
        <v>216.5611459833707</v>
      </c>
      <c r="F391">
        <v>18.23683545577054</v>
      </c>
      <c r="G391">
        <v>40918.06304927322</v>
      </c>
      <c r="H391">
        <v>0.2543230037038899</v>
      </c>
      <c r="I391">
        <v>0.1578129553263327</v>
      </c>
      <c r="J391">
        <v>18.1846749842159</v>
      </c>
      <c r="K391">
        <v>2.854044909010567</v>
      </c>
      <c r="L391">
        <v>925.0080340022395</v>
      </c>
      <c r="M391">
        <v>562.0912967725501</v>
      </c>
      <c r="N391">
        <v>432.5465565191964</v>
      </c>
    </row>
    <row r="392" spans="1:14">
      <c r="A392">
        <v>390</v>
      </c>
      <c r="B392">
        <v>14.12061418204737</v>
      </c>
      <c r="C392">
        <v>1965.04735328455</v>
      </c>
      <c r="D392">
        <v>0.4183033274676474</v>
      </c>
      <c r="E392">
        <v>216.8783562880194</v>
      </c>
      <c r="F392">
        <v>18.20606600248606</v>
      </c>
      <c r="G392">
        <v>40914.49641312133</v>
      </c>
      <c r="H392">
        <v>0.2543222766831366</v>
      </c>
      <c r="I392">
        <v>0.157812849317945</v>
      </c>
      <c r="J392">
        <v>18.18773848789419</v>
      </c>
      <c r="K392">
        <v>2.854044909010567</v>
      </c>
      <c r="L392">
        <v>925.0080340022395</v>
      </c>
      <c r="M392">
        <v>562.0924310065404</v>
      </c>
      <c r="N392">
        <v>431.9620919214221</v>
      </c>
    </row>
    <row r="393" spans="1:14">
      <c r="A393">
        <v>391</v>
      </c>
      <c r="B393">
        <v>14.12457201353847</v>
      </c>
      <c r="C393">
        <v>1966.260662393144</v>
      </c>
      <c r="D393">
        <v>0.4180856271033315</v>
      </c>
      <c r="E393">
        <v>216.9816200818518</v>
      </c>
      <c r="F393">
        <v>18.1979013371858</v>
      </c>
      <c r="G393">
        <v>40926.56786414326</v>
      </c>
      <c r="H393">
        <v>0.2543437296613887</v>
      </c>
      <c r="I393">
        <v>0.1578159775182306</v>
      </c>
      <c r="J393">
        <v>18.1905212178742</v>
      </c>
      <c r="K393">
        <v>2.854044909010567</v>
      </c>
      <c r="L393">
        <v>925.0080340022395</v>
      </c>
      <c r="M393">
        <v>562.0589642789199</v>
      </c>
      <c r="N393">
        <v>431.8356034425302</v>
      </c>
    </row>
    <row r="394" spans="1:14">
      <c r="A394">
        <v>392</v>
      </c>
      <c r="B394">
        <v>14.12623166925297</v>
      </c>
      <c r="C394">
        <v>1966.729005860688</v>
      </c>
      <c r="D394">
        <v>0.4180188650814159</v>
      </c>
      <c r="E394">
        <v>217.0276993977797</v>
      </c>
      <c r="F394">
        <v>18.19411779298537</v>
      </c>
      <c r="G394">
        <v>40928.73118832389</v>
      </c>
      <c r="H394">
        <v>0.2543748282665271</v>
      </c>
      <c r="I394">
        <v>0.157820512569388</v>
      </c>
      <c r="J394">
        <v>18.19103029882992</v>
      </c>
      <c r="K394">
        <v>2.854044909010567</v>
      </c>
      <c r="L394">
        <v>925.0080340022395</v>
      </c>
      <c r="M394">
        <v>562.0104588872232</v>
      </c>
      <c r="N394">
        <v>431.8527607153712</v>
      </c>
    </row>
    <row r="395" spans="1:14">
      <c r="A395">
        <v>393</v>
      </c>
      <c r="B395">
        <v>14.13161329897344</v>
      </c>
      <c r="C395">
        <v>1967.395622494807</v>
      </c>
      <c r="D395">
        <v>0.4180375218867197</v>
      </c>
      <c r="E395">
        <v>217.0942096166234</v>
      </c>
      <c r="F395">
        <v>18.18823697290298</v>
      </c>
      <c r="G395">
        <v>40929.84839207822</v>
      </c>
      <c r="H395">
        <v>0.2543966702153887</v>
      </c>
      <c r="I395">
        <v>0.1578236979933065</v>
      </c>
      <c r="J395">
        <v>18.19156513350514</v>
      </c>
      <c r="K395">
        <v>2.854044909010567</v>
      </c>
      <c r="L395">
        <v>925.0080340022395</v>
      </c>
      <c r="M395">
        <v>561.9763974175198</v>
      </c>
      <c r="N395">
        <v>431.7858985846056</v>
      </c>
    </row>
    <row r="396" spans="1:14">
      <c r="A396">
        <v>394</v>
      </c>
      <c r="B396">
        <v>14.13219463813025</v>
      </c>
      <c r="C396">
        <v>1967.936335897967</v>
      </c>
      <c r="D396">
        <v>0.4180247249772935</v>
      </c>
      <c r="E396">
        <v>217.1388020191721</v>
      </c>
      <c r="F396">
        <v>18.18243335026733</v>
      </c>
      <c r="G396">
        <v>40926.67531937134</v>
      </c>
      <c r="H396">
        <v>0.2543916941445939</v>
      </c>
      <c r="I396">
        <v>0.1578229722660847</v>
      </c>
      <c r="J396">
        <v>18.19301495323273</v>
      </c>
      <c r="K396">
        <v>2.854044909010567</v>
      </c>
      <c r="L396">
        <v>925.0080340022395</v>
      </c>
      <c r="M396">
        <v>561.9841569219262</v>
      </c>
      <c r="N396">
        <v>431.7247097720487</v>
      </c>
    </row>
    <row r="397" spans="1:14">
      <c r="A397">
        <v>395</v>
      </c>
      <c r="B397">
        <v>14.11662036962244</v>
      </c>
      <c r="C397">
        <v>1965.81725474198</v>
      </c>
      <c r="D397">
        <v>0.418054792999495</v>
      </c>
      <c r="E397">
        <v>216.9385440673098</v>
      </c>
      <c r="F397">
        <v>18.20167797395505</v>
      </c>
      <c r="G397">
        <v>40925.27804221896</v>
      </c>
      <c r="H397">
        <v>0.2543515378910053</v>
      </c>
      <c r="I397">
        <v>0.1578171161378066</v>
      </c>
      <c r="J397">
        <v>18.19014995569008</v>
      </c>
      <c r="K397">
        <v>2.854044909010567</v>
      </c>
      <c r="L397">
        <v>925.0080340022395</v>
      </c>
      <c r="M397">
        <v>562.046784606541</v>
      </c>
      <c r="N397">
        <v>431.9856335220504</v>
      </c>
    </row>
    <row r="398" spans="1:14">
      <c r="A398">
        <v>396</v>
      </c>
      <c r="B398">
        <v>14.10475263259726</v>
      </c>
      <c r="C398">
        <v>1963.543344337939</v>
      </c>
      <c r="D398">
        <v>0.4180477239458996</v>
      </c>
      <c r="E398">
        <v>216.7331774195417</v>
      </c>
      <c r="F398">
        <v>18.22302661894166</v>
      </c>
      <c r="G398">
        <v>40926.33805193516</v>
      </c>
      <c r="H398">
        <v>0.2542908804479571</v>
      </c>
      <c r="I398">
        <v>0.1578082715896605</v>
      </c>
      <c r="J398">
        <v>18.18616669893319</v>
      </c>
      <c r="K398">
        <v>2.854044909010567</v>
      </c>
      <c r="L398">
        <v>925.0080340022395</v>
      </c>
      <c r="M398">
        <v>562.1414179368597</v>
      </c>
      <c r="N398">
        <v>432.2030686757033</v>
      </c>
    </row>
    <row r="399" spans="1:14">
      <c r="A399">
        <v>397</v>
      </c>
      <c r="B399">
        <v>14.10417046080835</v>
      </c>
      <c r="C399">
        <v>1963.731623853983</v>
      </c>
      <c r="D399">
        <v>0.4180576939545049</v>
      </c>
      <c r="E399">
        <v>216.7459491085785</v>
      </c>
      <c r="F399">
        <v>18.22096621901714</v>
      </c>
      <c r="G399">
        <v>40925.10795222135</v>
      </c>
      <c r="H399">
        <v>0.2542915433480148</v>
      </c>
      <c r="I399">
        <v>0.1578083682393398</v>
      </c>
      <c r="J399">
        <v>18.18688459963673</v>
      </c>
      <c r="K399">
        <v>2.854044909010567</v>
      </c>
      <c r="L399">
        <v>925.0080340022395</v>
      </c>
      <c r="M399">
        <v>562.1403835202453</v>
      </c>
      <c r="N399">
        <v>432.1823374145036</v>
      </c>
    </row>
    <row r="400" spans="1:14">
      <c r="A400">
        <v>398</v>
      </c>
      <c r="B400">
        <v>14.09864370707487</v>
      </c>
      <c r="C400">
        <v>1962.545711427415</v>
      </c>
      <c r="D400">
        <v>0.4180538992856503</v>
      </c>
      <c r="E400">
        <v>216.6447744709535</v>
      </c>
      <c r="F400">
        <v>18.23136384845139</v>
      </c>
      <c r="G400">
        <v>40922.70265780537</v>
      </c>
      <c r="H400">
        <v>0.254276976460356</v>
      </c>
      <c r="I400">
        <v>0.1578062444567939</v>
      </c>
      <c r="J400">
        <v>18.18430136097546</v>
      </c>
      <c r="K400">
        <v>2.854044909010567</v>
      </c>
      <c r="L400">
        <v>925.0080340022395</v>
      </c>
      <c r="M400">
        <v>562.1631153534851</v>
      </c>
      <c r="N400">
        <v>432.3595824955154</v>
      </c>
    </row>
    <row r="401" spans="1:14">
      <c r="A401">
        <v>399</v>
      </c>
      <c r="B401">
        <v>14.10479429855935</v>
      </c>
      <c r="C401">
        <v>1963.340605084828</v>
      </c>
      <c r="D401">
        <v>0.4180665187455329</v>
      </c>
      <c r="E401">
        <v>216.7132868036376</v>
      </c>
      <c r="F401">
        <v>18.22518869737129</v>
      </c>
      <c r="G401">
        <v>40927.43879906743</v>
      </c>
      <c r="H401">
        <v>0.2542736228774861</v>
      </c>
      <c r="I401">
        <v>0.1578057555336333</v>
      </c>
      <c r="J401">
        <v>18.18594398402169</v>
      </c>
      <c r="K401">
        <v>2.854044909010567</v>
      </c>
      <c r="L401">
        <v>925.0080340022395</v>
      </c>
      <c r="M401">
        <v>562.1683489814336</v>
      </c>
      <c r="N401">
        <v>432.1775554341185</v>
      </c>
    </row>
    <row r="402" spans="1:14">
      <c r="A402">
        <v>400</v>
      </c>
      <c r="B402">
        <v>14.09716566078917</v>
      </c>
      <c r="C402">
        <v>1961.868447531236</v>
      </c>
      <c r="D402">
        <v>0.4179773632851896</v>
      </c>
      <c r="E402">
        <v>216.5800841022931</v>
      </c>
      <c r="F402">
        <v>18.23951864450277</v>
      </c>
      <c r="G402">
        <v>40930.00504291854</v>
      </c>
      <c r="H402">
        <v>0.2542586263334752</v>
      </c>
      <c r="I402">
        <v>0.1578035692285497</v>
      </c>
      <c r="J402">
        <v>18.18336230833529</v>
      </c>
      <c r="K402">
        <v>2.854044909010567</v>
      </c>
      <c r="L402">
        <v>925.0080340022395</v>
      </c>
      <c r="M402">
        <v>562.1917541476979</v>
      </c>
      <c r="N402">
        <v>432.3727005348527</v>
      </c>
    </row>
    <row r="403" spans="1:14">
      <c r="A403">
        <v>401</v>
      </c>
      <c r="B403">
        <v>14.10062622949238</v>
      </c>
      <c r="C403">
        <v>1962.941364413607</v>
      </c>
      <c r="D403">
        <v>0.4180728973322853</v>
      </c>
      <c r="E403">
        <v>216.6750279175993</v>
      </c>
      <c r="F403">
        <v>18.22865336118595</v>
      </c>
      <c r="G403">
        <v>40926.48818976124</v>
      </c>
      <c r="H403">
        <v>0.2542714850960098</v>
      </c>
      <c r="I403">
        <v>0.1578054438662967</v>
      </c>
      <c r="J403">
        <v>18.18548066857004</v>
      </c>
      <c r="K403">
        <v>2.854044909010567</v>
      </c>
      <c r="L403">
        <v>925.0080340022395</v>
      </c>
      <c r="M403">
        <v>562.1716852815852</v>
      </c>
      <c r="N403">
        <v>432.2531285870069</v>
      </c>
    </row>
    <row r="404" spans="1:14">
      <c r="A404">
        <v>402</v>
      </c>
      <c r="B404">
        <v>14.1107057017071</v>
      </c>
      <c r="C404">
        <v>1964.176013292574</v>
      </c>
      <c r="D404">
        <v>0.4180941718222929</v>
      </c>
      <c r="E404">
        <v>216.8020865892829</v>
      </c>
      <c r="F404">
        <v>18.21617471355659</v>
      </c>
      <c r="G404">
        <v>40922.47964193235</v>
      </c>
      <c r="H404">
        <v>0.2543111727877094</v>
      </c>
      <c r="I404">
        <v>0.1578112302649797</v>
      </c>
      <c r="J404">
        <v>18.1861954797639</v>
      </c>
      <c r="K404">
        <v>2.854044909010567</v>
      </c>
      <c r="L404">
        <v>925.0080340022395</v>
      </c>
      <c r="M404">
        <v>562.109755017489</v>
      </c>
      <c r="N404">
        <v>432.1637161196749</v>
      </c>
    </row>
    <row r="405" spans="1:14">
      <c r="A405">
        <v>403</v>
      </c>
      <c r="B405">
        <v>14.10274549461501</v>
      </c>
      <c r="C405">
        <v>1963.356832900083</v>
      </c>
      <c r="D405">
        <v>0.4180294127763837</v>
      </c>
      <c r="E405">
        <v>216.7112983392453</v>
      </c>
      <c r="F405">
        <v>18.22458434833963</v>
      </c>
      <c r="G405">
        <v>40925.65720345621</v>
      </c>
      <c r="H405">
        <v>0.2542875140541798</v>
      </c>
      <c r="I405">
        <v>0.1578077807782587</v>
      </c>
      <c r="J405">
        <v>18.18629977389701</v>
      </c>
      <c r="K405">
        <v>2.854044909010567</v>
      </c>
      <c r="L405">
        <v>925.0080340022395</v>
      </c>
      <c r="M405">
        <v>562.1466710676884</v>
      </c>
      <c r="N405">
        <v>432.2253926757559</v>
      </c>
    </row>
    <row r="406" spans="1:14">
      <c r="A406">
        <v>404</v>
      </c>
      <c r="B406">
        <v>14.12339429262121</v>
      </c>
      <c r="C406">
        <v>1965.316211322418</v>
      </c>
      <c r="D406">
        <v>0.4180616108212569</v>
      </c>
      <c r="E406">
        <v>216.9042510686756</v>
      </c>
      <c r="F406">
        <v>18.20621457497936</v>
      </c>
      <c r="G406">
        <v>40924.87009134606</v>
      </c>
      <c r="H406">
        <v>0.2543306452625437</v>
      </c>
      <c r="I406">
        <v>0.1578140695717035</v>
      </c>
      <c r="J406">
        <v>18.18808225245682</v>
      </c>
      <c r="K406">
        <v>2.854044909010567</v>
      </c>
      <c r="L406">
        <v>925.0080340022395</v>
      </c>
      <c r="M406">
        <v>562.0793754178665</v>
      </c>
      <c r="N406">
        <v>431.9232281468505</v>
      </c>
    </row>
    <row r="407" spans="1:14">
      <c r="A407">
        <v>405</v>
      </c>
      <c r="B407">
        <v>14.09920874153231</v>
      </c>
      <c r="C407">
        <v>1963.179107636914</v>
      </c>
      <c r="D407">
        <v>0.4179726805878667</v>
      </c>
      <c r="E407">
        <v>216.6912259063338</v>
      </c>
      <c r="F407">
        <v>18.22664726507026</v>
      </c>
      <c r="G407">
        <v>40927.27901541007</v>
      </c>
      <c r="H407">
        <v>0.2542912685204872</v>
      </c>
      <c r="I407">
        <v>0.1578083281699393</v>
      </c>
      <c r="J407">
        <v>18.18641730960302</v>
      </c>
      <c r="K407">
        <v>2.854044909010567</v>
      </c>
      <c r="L407">
        <v>925.0080340022395</v>
      </c>
      <c r="M407">
        <v>562.1408123719076</v>
      </c>
      <c r="N407">
        <v>432.2881740373701</v>
      </c>
    </row>
    <row r="408" spans="1:14">
      <c r="A408">
        <v>406</v>
      </c>
      <c r="B408">
        <v>14.09934936599978</v>
      </c>
      <c r="C408">
        <v>1962.784496004315</v>
      </c>
      <c r="D408">
        <v>0.4180857157304388</v>
      </c>
      <c r="E408">
        <v>216.6571270700119</v>
      </c>
      <c r="F408">
        <v>18.22921485812066</v>
      </c>
      <c r="G408">
        <v>40922.97338500462</v>
      </c>
      <c r="H408">
        <v>0.2542650292707614</v>
      </c>
      <c r="I408">
        <v>0.1578045026831733</v>
      </c>
      <c r="J408">
        <v>18.18552224804723</v>
      </c>
      <c r="K408">
        <v>2.854044909010567</v>
      </c>
      <c r="L408">
        <v>925.0080340022395</v>
      </c>
      <c r="M408">
        <v>562.1817607696869</v>
      </c>
      <c r="N408">
        <v>432.2665846527298</v>
      </c>
    </row>
    <row r="409" spans="1:14">
      <c r="A409">
        <v>407</v>
      </c>
      <c r="B409">
        <v>14.10616356299881</v>
      </c>
      <c r="C409">
        <v>1964.088088467634</v>
      </c>
      <c r="D409">
        <v>0.4180672356594352</v>
      </c>
      <c r="E409">
        <v>216.7787165304302</v>
      </c>
      <c r="F409">
        <v>18.2173370314756</v>
      </c>
      <c r="G409">
        <v>40923.84212354629</v>
      </c>
      <c r="H409">
        <v>0.2543049298699394</v>
      </c>
      <c r="I409">
        <v>0.1578103200122784</v>
      </c>
      <c r="J409">
        <v>18.18747770250267</v>
      </c>
      <c r="K409">
        <v>2.854044909010567</v>
      </c>
      <c r="L409">
        <v>925.0080340022395</v>
      </c>
      <c r="M409">
        <v>562.1194956234292</v>
      </c>
      <c r="N409">
        <v>432.1598511333569</v>
      </c>
    </row>
    <row r="410" spans="1:14">
      <c r="A410">
        <v>408</v>
      </c>
      <c r="B410">
        <v>14.10298155088254</v>
      </c>
      <c r="C410">
        <v>1963.633626936179</v>
      </c>
      <c r="D410">
        <v>0.4180279072334638</v>
      </c>
      <c r="E410">
        <v>216.7328020772336</v>
      </c>
      <c r="F410">
        <v>18.22214401671642</v>
      </c>
      <c r="G410">
        <v>40926.16228149972</v>
      </c>
      <c r="H410">
        <v>0.254298787884133</v>
      </c>
      <c r="I410">
        <v>0.157809424492711</v>
      </c>
      <c r="J410">
        <v>18.1871883532805</v>
      </c>
      <c r="K410">
        <v>2.854044909010567</v>
      </c>
      <c r="L410">
        <v>925.0080340022395</v>
      </c>
      <c r="M410">
        <v>562.1290791469404</v>
      </c>
      <c r="N410">
        <v>432.2164798021194</v>
      </c>
    </row>
    <row r="411" spans="1:14">
      <c r="A411">
        <v>409</v>
      </c>
      <c r="B411">
        <v>14.1030406967356</v>
      </c>
      <c r="C411">
        <v>1963.40035037054</v>
      </c>
      <c r="D411">
        <v>0.4180434432664111</v>
      </c>
      <c r="E411">
        <v>216.7153330302183</v>
      </c>
      <c r="F411">
        <v>18.22390303230568</v>
      </c>
      <c r="G411">
        <v>40924.56798679862</v>
      </c>
      <c r="H411">
        <v>0.2542849482744112</v>
      </c>
      <c r="I411">
        <v>0.1578074066976221</v>
      </c>
      <c r="J411">
        <v>18.18636791828441</v>
      </c>
      <c r="K411">
        <v>2.854044909010567</v>
      </c>
      <c r="L411">
        <v>925.0080340022395</v>
      </c>
      <c r="M411">
        <v>562.1506749501675</v>
      </c>
      <c r="N411">
        <v>432.2124585221686</v>
      </c>
    </row>
    <row r="412" spans="1:14">
      <c r="A412">
        <v>410</v>
      </c>
      <c r="B412">
        <v>14.1001986557202</v>
      </c>
      <c r="C412">
        <v>1963.154001521163</v>
      </c>
      <c r="D412">
        <v>0.4182387498293572</v>
      </c>
      <c r="E412">
        <v>216.6883754842078</v>
      </c>
      <c r="F412">
        <v>18.22520826014804</v>
      </c>
      <c r="G412">
        <v>40920.71383823552</v>
      </c>
      <c r="H412">
        <v>0.2542647047204061</v>
      </c>
      <c r="I412">
        <v>0.1578044553680448</v>
      </c>
      <c r="J412">
        <v>18.18643934081403</v>
      </c>
      <c r="K412">
        <v>2.854044909010567</v>
      </c>
      <c r="L412">
        <v>925.0080340022395</v>
      </c>
      <c r="M412">
        <v>562.1822673009983</v>
      </c>
      <c r="N412">
        <v>432.2014755135751</v>
      </c>
    </row>
    <row r="413" spans="1:14">
      <c r="A413">
        <v>411</v>
      </c>
      <c r="B413">
        <v>14.09488658749516</v>
      </c>
      <c r="C413">
        <v>1962.297651818286</v>
      </c>
      <c r="D413">
        <v>0.4181605605393447</v>
      </c>
      <c r="E413">
        <v>216.6116631288585</v>
      </c>
      <c r="F413">
        <v>18.23353392459041</v>
      </c>
      <c r="G413">
        <v>40922.17439844882</v>
      </c>
      <c r="H413">
        <v>0.254246597611881</v>
      </c>
      <c r="I413">
        <v>0.1578018156654731</v>
      </c>
      <c r="J413">
        <v>18.18485636332047</v>
      </c>
      <c r="K413">
        <v>2.854044909010567</v>
      </c>
      <c r="L413">
        <v>925.0080340022395</v>
      </c>
      <c r="M413">
        <v>562.2105291241829</v>
      </c>
      <c r="N413">
        <v>432.313599699622</v>
      </c>
    </row>
    <row r="414" spans="1:14">
      <c r="A414">
        <v>412</v>
      </c>
      <c r="B414">
        <v>14.10678282706004</v>
      </c>
      <c r="C414">
        <v>1964.219819568916</v>
      </c>
      <c r="D414">
        <v>0.4181622798443285</v>
      </c>
      <c r="E414">
        <v>216.782192369809</v>
      </c>
      <c r="F414">
        <v>18.21871483932938</v>
      </c>
      <c r="G414">
        <v>40934.05433827336</v>
      </c>
      <c r="H414">
        <v>0.254284041810147</v>
      </c>
      <c r="I414">
        <v>0.1578072745393745</v>
      </c>
      <c r="J414">
        <v>18.1885912899924</v>
      </c>
      <c r="K414">
        <v>2.854044909010567</v>
      </c>
      <c r="L414">
        <v>925.0080340022395</v>
      </c>
      <c r="M414">
        <v>562.1520894981799</v>
      </c>
      <c r="N414">
        <v>432.046928295664</v>
      </c>
    </row>
    <row r="415" spans="1:14">
      <c r="A415">
        <v>413</v>
      </c>
      <c r="B415">
        <v>14.10548989967157</v>
      </c>
      <c r="C415">
        <v>1964.474820154591</v>
      </c>
      <c r="D415">
        <v>0.4181678720440445</v>
      </c>
      <c r="E415">
        <v>216.8026131462268</v>
      </c>
      <c r="F415">
        <v>18.2146837964269</v>
      </c>
      <c r="G415">
        <v>40927.50813962019</v>
      </c>
      <c r="H415">
        <v>0.254296050343003</v>
      </c>
      <c r="I415">
        <v>0.1578090253565063</v>
      </c>
      <c r="J415">
        <v>18.18929312679375</v>
      </c>
      <c r="K415">
        <v>2.854044909010567</v>
      </c>
      <c r="L415">
        <v>925.0080340022395</v>
      </c>
      <c r="M415">
        <v>562.1333507412063</v>
      </c>
      <c r="N415">
        <v>432.0739939997117</v>
      </c>
    </row>
    <row r="416" spans="1:14">
      <c r="A416">
        <v>414</v>
      </c>
      <c r="B416">
        <v>14.11266029925348</v>
      </c>
      <c r="C416">
        <v>1964.597611249352</v>
      </c>
      <c r="D416">
        <v>0.4182449379295105</v>
      </c>
      <c r="E416">
        <v>216.8217861499769</v>
      </c>
      <c r="F416">
        <v>18.21307928267247</v>
      </c>
      <c r="G416">
        <v>40925.67689376999</v>
      </c>
      <c r="H416">
        <v>0.2543054211646121</v>
      </c>
      <c r="I416">
        <v>0.1578103916451992</v>
      </c>
      <c r="J416">
        <v>18.18872398179191</v>
      </c>
      <c r="K416">
        <v>2.854044909010567</v>
      </c>
      <c r="L416">
        <v>925.0080340022395</v>
      </c>
      <c r="M416">
        <v>562.1187290587675</v>
      </c>
      <c r="N416">
        <v>431.9947192736373</v>
      </c>
    </row>
    <row r="417" spans="1:14">
      <c r="A417">
        <v>415</v>
      </c>
      <c r="B417">
        <v>14.09980629174059</v>
      </c>
      <c r="C417">
        <v>1962.73018195847</v>
      </c>
      <c r="D417">
        <v>0.418124445330489</v>
      </c>
      <c r="E417">
        <v>216.6422473469383</v>
      </c>
      <c r="F417">
        <v>18.23100114624227</v>
      </c>
      <c r="G417">
        <v>40928.00518340153</v>
      </c>
      <c r="H417">
        <v>0.2542954724291218</v>
      </c>
      <c r="I417">
        <v>0.1578089410965109</v>
      </c>
      <c r="J417">
        <v>18.18650922349904</v>
      </c>
      <c r="K417">
        <v>2.854044909010567</v>
      </c>
      <c r="L417">
        <v>925.0080340022395</v>
      </c>
      <c r="M417">
        <v>562.1342525143534</v>
      </c>
      <c r="N417">
        <v>432.2829066621593</v>
      </c>
    </row>
    <row r="418" spans="1:14">
      <c r="A418">
        <v>416</v>
      </c>
      <c r="B418">
        <v>14.10022106752864</v>
      </c>
      <c r="C418">
        <v>1962.422921905208</v>
      </c>
      <c r="D418">
        <v>0.4182018232416759</v>
      </c>
      <c r="E418">
        <v>216.6163681541265</v>
      </c>
      <c r="F418">
        <v>18.23311470855685</v>
      </c>
      <c r="G418">
        <v>40925.09727290113</v>
      </c>
      <c r="H418">
        <v>0.2542750952329283</v>
      </c>
      <c r="I418">
        <v>0.1578059701896197</v>
      </c>
      <c r="J418">
        <v>18.18576110029305</v>
      </c>
      <c r="K418">
        <v>2.854044909010567</v>
      </c>
      <c r="L418">
        <v>925.0080340022395</v>
      </c>
      <c r="M418">
        <v>562.1660511973831</v>
      </c>
      <c r="N418">
        <v>432.2632629978957</v>
      </c>
    </row>
    <row r="419" spans="1:14">
      <c r="A419">
        <v>417</v>
      </c>
      <c r="B419">
        <v>14.10026340779957</v>
      </c>
      <c r="C419">
        <v>1961.897584928848</v>
      </c>
      <c r="D419">
        <v>0.4180252798598702</v>
      </c>
      <c r="E419">
        <v>216.5681803222484</v>
      </c>
      <c r="F419">
        <v>18.24108263907212</v>
      </c>
      <c r="G419">
        <v>40937.20474146945</v>
      </c>
      <c r="H419">
        <v>0.2542737300237569</v>
      </c>
      <c r="I419">
        <v>0.1578057711545496</v>
      </c>
      <c r="J419">
        <v>18.18488753552084</v>
      </c>
      <c r="K419">
        <v>2.854044909010567</v>
      </c>
      <c r="L419">
        <v>925.0080340022395</v>
      </c>
      <c r="M419">
        <v>562.1681817662939</v>
      </c>
      <c r="N419">
        <v>432.3130931926041</v>
      </c>
    </row>
    <row r="420" spans="1:14">
      <c r="A420">
        <v>418</v>
      </c>
      <c r="B420">
        <v>14.09460570061428</v>
      </c>
      <c r="C420">
        <v>1961.977348424453</v>
      </c>
      <c r="D420">
        <v>0.4181603367288758</v>
      </c>
      <c r="E420">
        <v>216.5730150445185</v>
      </c>
      <c r="F420">
        <v>18.23738918306789</v>
      </c>
      <c r="G420">
        <v>40925.62173246386</v>
      </c>
      <c r="H420">
        <v>0.2542721435255327</v>
      </c>
      <c r="I420">
        <v>0.1578055398585771</v>
      </c>
      <c r="J420">
        <v>18.185317194893</v>
      </c>
      <c r="K420">
        <v>2.854044909010567</v>
      </c>
      <c r="L420">
        <v>925.0080340022395</v>
      </c>
      <c r="M420">
        <v>562.1706577072293</v>
      </c>
      <c r="N420">
        <v>432.3632879934254</v>
      </c>
    </row>
    <row r="421" spans="1:14">
      <c r="A421">
        <v>419</v>
      </c>
      <c r="B421">
        <v>14.09893033668207</v>
      </c>
      <c r="C421">
        <v>1963.371012910489</v>
      </c>
      <c r="D421">
        <v>0.4180791766802426</v>
      </c>
      <c r="E421">
        <v>216.6999583640144</v>
      </c>
      <c r="F421">
        <v>18.22490642115898</v>
      </c>
      <c r="G421">
        <v>40927.43874992274</v>
      </c>
      <c r="H421">
        <v>0.2543114600314139</v>
      </c>
      <c r="I421">
        <v>0.1578112721471469</v>
      </c>
      <c r="J421">
        <v>18.18768176075139</v>
      </c>
      <c r="K421">
        <v>2.854044909010567</v>
      </c>
      <c r="L421">
        <v>925.0080340022395</v>
      </c>
      <c r="M421">
        <v>562.1093068510175</v>
      </c>
      <c r="N421">
        <v>432.2711003907204</v>
      </c>
    </row>
    <row r="422" spans="1:14">
      <c r="A422">
        <v>420</v>
      </c>
      <c r="B422">
        <v>14.09662688081046</v>
      </c>
      <c r="C422">
        <v>1962.47821238097</v>
      </c>
      <c r="D422">
        <v>0.4180436547291895</v>
      </c>
      <c r="E422">
        <v>216.6168983923275</v>
      </c>
      <c r="F422">
        <v>18.23410222296298</v>
      </c>
      <c r="G422">
        <v>40930.98945908772</v>
      </c>
      <c r="H422">
        <v>0.2542890506956388</v>
      </c>
      <c r="I422">
        <v>0.1578080048159448</v>
      </c>
      <c r="J422">
        <v>18.18632971055492</v>
      </c>
      <c r="K422">
        <v>2.854044909010567</v>
      </c>
      <c r="L422">
        <v>925.0080340022395</v>
      </c>
      <c r="M422">
        <v>562.1442731817866</v>
      </c>
      <c r="N422">
        <v>432.3281620659651</v>
      </c>
    </row>
    <row r="423" spans="1:14">
      <c r="A423">
        <v>421</v>
      </c>
      <c r="B423">
        <v>14.09362743732035</v>
      </c>
      <c r="C423">
        <v>1961.628847367954</v>
      </c>
      <c r="D423">
        <v>0.4181433330213989</v>
      </c>
      <c r="E423">
        <v>216.5419140462306</v>
      </c>
      <c r="F423">
        <v>18.24204962272054</v>
      </c>
      <c r="G423">
        <v>40931.19433939585</v>
      </c>
      <c r="H423">
        <v>0.2542592543289669</v>
      </c>
      <c r="I423">
        <v>0.1578036607803135</v>
      </c>
      <c r="J423">
        <v>18.18473031460768</v>
      </c>
      <c r="K423">
        <v>2.854044909010567</v>
      </c>
      <c r="L423">
        <v>925.0080340022395</v>
      </c>
      <c r="M423">
        <v>562.1907739853642</v>
      </c>
      <c r="N423">
        <v>432.371659571174</v>
      </c>
    </row>
    <row r="424" spans="1:14">
      <c r="A424">
        <v>422</v>
      </c>
      <c r="B424">
        <v>14.09749451779465</v>
      </c>
      <c r="C424">
        <v>1962.206155234165</v>
      </c>
      <c r="D424">
        <v>0.4181397208769864</v>
      </c>
      <c r="E424">
        <v>216.5951545388938</v>
      </c>
      <c r="F424">
        <v>18.23694415654276</v>
      </c>
      <c r="G424">
        <v>40932.22094256309</v>
      </c>
      <c r="H424">
        <v>0.254270608105468</v>
      </c>
      <c r="I424">
        <v>0.1578053160103536</v>
      </c>
      <c r="J424">
        <v>18.1856510265638</v>
      </c>
      <c r="K424">
        <v>2.854044909010567</v>
      </c>
      <c r="L424">
        <v>925.0080340022395</v>
      </c>
      <c r="M424">
        <v>562.173053959023</v>
      </c>
      <c r="N424">
        <v>432.3020305644075</v>
      </c>
    </row>
    <row r="425" spans="1:14">
      <c r="A425">
        <v>423</v>
      </c>
      <c r="B425">
        <v>14.10968109376486</v>
      </c>
      <c r="C425">
        <v>1963.682746031896</v>
      </c>
      <c r="D425">
        <v>0.4182317307855472</v>
      </c>
      <c r="E425">
        <v>216.7407087195944</v>
      </c>
      <c r="F425">
        <v>18.2216229505805</v>
      </c>
      <c r="G425">
        <v>40925.90597481064</v>
      </c>
      <c r="H425">
        <v>0.2543145673436281</v>
      </c>
      <c r="I425">
        <v>0.1578117252175964</v>
      </c>
      <c r="J425">
        <v>18.18703527172228</v>
      </c>
      <c r="K425">
        <v>2.854044909010567</v>
      </c>
      <c r="L425">
        <v>925.0080340022395</v>
      </c>
      <c r="M425">
        <v>562.1044587820226</v>
      </c>
      <c r="N425">
        <v>432.1408879012039</v>
      </c>
    </row>
    <row r="426" spans="1:14">
      <c r="A426">
        <v>424</v>
      </c>
      <c r="B426">
        <v>14.10690864929349</v>
      </c>
      <c r="C426">
        <v>1963.076953093342</v>
      </c>
      <c r="D426">
        <v>0.4182529453818615</v>
      </c>
      <c r="E426">
        <v>216.6838080852857</v>
      </c>
      <c r="F426">
        <v>18.22723353022045</v>
      </c>
      <c r="G426">
        <v>40925.85691295509</v>
      </c>
      <c r="H426">
        <v>0.2542972627678305</v>
      </c>
      <c r="I426">
        <v>0.1578092021288399</v>
      </c>
      <c r="J426">
        <v>18.18613979043906</v>
      </c>
      <c r="K426">
        <v>2.854044909010567</v>
      </c>
      <c r="L426">
        <v>925.0080340022395</v>
      </c>
      <c r="M426">
        <v>562.1314588925736</v>
      </c>
      <c r="N426">
        <v>432.1822820150562</v>
      </c>
    </row>
    <row r="427" spans="1:14">
      <c r="A427">
        <v>425</v>
      </c>
      <c r="B427">
        <v>14.11345389475733</v>
      </c>
      <c r="C427">
        <v>1964.237366919391</v>
      </c>
      <c r="D427">
        <v>0.4182867308436149</v>
      </c>
      <c r="E427">
        <v>216.7902825092159</v>
      </c>
      <c r="F427">
        <v>18.21580606381164</v>
      </c>
      <c r="G427">
        <v>40923.26666749451</v>
      </c>
      <c r="H427">
        <v>0.2543060752885674</v>
      </c>
      <c r="I427">
        <v>0.1578104870195088</v>
      </c>
      <c r="J427">
        <v>18.18807079549755</v>
      </c>
      <c r="K427">
        <v>2.854044909010567</v>
      </c>
      <c r="L427">
        <v>925.0080340022395</v>
      </c>
      <c r="M427">
        <v>562.1177084363002</v>
      </c>
      <c r="N427">
        <v>432.0311278008357</v>
      </c>
    </row>
    <row r="428" spans="1:14">
      <c r="A428">
        <v>426</v>
      </c>
      <c r="B428">
        <v>14.12071772289011</v>
      </c>
      <c r="C428">
        <v>1964.807811984554</v>
      </c>
      <c r="D428">
        <v>0.4182109844001671</v>
      </c>
      <c r="E428">
        <v>216.8514148637811</v>
      </c>
      <c r="F428">
        <v>18.21208748623615</v>
      </c>
      <c r="G428">
        <v>40929.43632030903</v>
      </c>
      <c r="H428">
        <v>0.2543458082835092</v>
      </c>
      <c r="I428">
        <v>0.1578162806265613</v>
      </c>
      <c r="J428">
        <v>18.18806780589135</v>
      </c>
      <c r="K428">
        <v>2.854044909010567</v>
      </c>
      <c r="L428">
        <v>925.0080340022395</v>
      </c>
      <c r="M428">
        <v>562.0557218764529</v>
      </c>
      <c r="N428">
        <v>431.9926353435383</v>
      </c>
    </row>
    <row r="429" spans="1:14">
      <c r="A429">
        <v>427</v>
      </c>
      <c r="B429">
        <v>14.11127729624484</v>
      </c>
      <c r="C429">
        <v>1963.93053804313</v>
      </c>
      <c r="D429">
        <v>0.4183157515085719</v>
      </c>
      <c r="E429">
        <v>216.7692781699122</v>
      </c>
      <c r="F429">
        <v>18.21927859952374</v>
      </c>
      <c r="G429">
        <v>40925.72803474386</v>
      </c>
      <c r="H429">
        <v>0.2543329066041334</v>
      </c>
      <c r="I429">
        <v>0.1578143993116218</v>
      </c>
      <c r="J429">
        <v>18.18690162448161</v>
      </c>
      <c r="K429">
        <v>2.854044909010567</v>
      </c>
      <c r="L429">
        <v>925.0080340022395</v>
      </c>
      <c r="M429">
        <v>562.0758476873508</v>
      </c>
      <c r="N429">
        <v>432.140735297469</v>
      </c>
    </row>
    <row r="430" spans="1:14">
      <c r="A430">
        <v>428</v>
      </c>
      <c r="B430">
        <v>14.09892876271962</v>
      </c>
      <c r="C430">
        <v>1962.066239603746</v>
      </c>
      <c r="D430">
        <v>0.4182458971366217</v>
      </c>
      <c r="E430">
        <v>216.5922275616294</v>
      </c>
      <c r="F430">
        <v>18.23613415328957</v>
      </c>
      <c r="G430">
        <v>40923.9391154118</v>
      </c>
      <c r="H430">
        <v>0.2542751584110615</v>
      </c>
      <c r="I430">
        <v>0.1578059794004362</v>
      </c>
      <c r="J430">
        <v>18.18447675969637</v>
      </c>
      <c r="K430">
        <v>2.854044909010567</v>
      </c>
      <c r="L430">
        <v>925.0080340022395</v>
      </c>
      <c r="M430">
        <v>562.1659526009756</v>
      </c>
      <c r="N430">
        <v>432.3306179617298</v>
      </c>
    </row>
    <row r="431" spans="1:14">
      <c r="A431">
        <v>429</v>
      </c>
      <c r="B431">
        <v>14.11962528143571</v>
      </c>
      <c r="C431">
        <v>1964.704908439368</v>
      </c>
      <c r="D431">
        <v>0.4182373778640089</v>
      </c>
      <c r="E431">
        <v>216.8415553006593</v>
      </c>
      <c r="F431">
        <v>18.21215784764001</v>
      </c>
      <c r="G431">
        <v>40925.96462236494</v>
      </c>
      <c r="H431">
        <v>0.2543571386122086</v>
      </c>
      <c r="I431">
        <v>0.1578179328683211</v>
      </c>
      <c r="J431">
        <v>18.18802362245739</v>
      </c>
      <c r="K431">
        <v>2.854044909010567</v>
      </c>
      <c r="L431">
        <v>925.0080340022395</v>
      </c>
      <c r="M431">
        <v>562.0380487105917</v>
      </c>
      <c r="N431">
        <v>432.0460943936841</v>
      </c>
    </row>
    <row r="432" spans="1:14">
      <c r="A432">
        <v>430</v>
      </c>
      <c r="B432">
        <v>14.12312632808031</v>
      </c>
      <c r="C432">
        <v>1965.140769230909</v>
      </c>
      <c r="D432">
        <v>0.4182351261905448</v>
      </c>
      <c r="E432">
        <v>216.8859268171338</v>
      </c>
      <c r="F432">
        <v>18.208021776381</v>
      </c>
      <c r="G432">
        <v>40925.58462892416</v>
      </c>
      <c r="H432">
        <v>0.2543721029160216</v>
      </c>
      <c r="I432">
        <v>0.157820115119688</v>
      </c>
      <c r="J432">
        <v>18.18832607073255</v>
      </c>
      <c r="K432">
        <v>2.854044909010567</v>
      </c>
      <c r="L432">
        <v>925.0080340022395</v>
      </c>
      <c r="M432">
        <v>562.0147092905424</v>
      </c>
      <c r="N432">
        <v>432.014484539902</v>
      </c>
    </row>
    <row r="433" spans="1:14">
      <c r="A433">
        <v>431</v>
      </c>
      <c r="B433">
        <v>14.12265558797334</v>
      </c>
      <c r="C433">
        <v>1964.727570660707</v>
      </c>
      <c r="D433">
        <v>0.4183255622675029</v>
      </c>
      <c r="E433">
        <v>216.8500983193368</v>
      </c>
      <c r="F433">
        <v>18.21113086221509</v>
      </c>
      <c r="G433">
        <v>40922.75458511132</v>
      </c>
      <c r="H433">
        <v>0.2543560935341456</v>
      </c>
      <c r="I433">
        <v>0.1578177804677712</v>
      </c>
      <c r="J433">
        <v>18.18746916748674</v>
      </c>
      <c r="K433">
        <v>2.854044909010567</v>
      </c>
      <c r="L433">
        <v>925.0080340022395</v>
      </c>
      <c r="M433">
        <v>562.0396787781111</v>
      </c>
      <c r="N433">
        <v>432.0302669604389</v>
      </c>
    </row>
    <row r="434" spans="1:14">
      <c r="A434">
        <v>432</v>
      </c>
      <c r="B434">
        <v>14.12287024543639</v>
      </c>
      <c r="C434">
        <v>1965.484867788624</v>
      </c>
      <c r="D434">
        <v>0.4182675793800141</v>
      </c>
      <c r="E434">
        <v>216.9118064108632</v>
      </c>
      <c r="F434">
        <v>18.20456027321493</v>
      </c>
      <c r="G434">
        <v>40924.50827280296</v>
      </c>
      <c r="H434">
        <v>0.2543736459267996</v>
      </c>
      <c r="I434">
        <v>0.1578203401432508</v>
      </c>
      <c r="J434">
        <v>18.18944385574068</v>
      </c>
      <c r="K434">
        <v>2.854044909010567</v>
      </c>
      <c r="L434">
        <v>925.0080340022395</v>
      </c>
      <c r="M434">
        <v>562.0123028315861</v>
      </c>
      <c r="N434">
        <v>431.9734561785764</v>
      </c>
    </row>
    <row r="435" spans="1:14">
      <c r="A435">
        <v>433</v>
      </c>
      <c r="B435">
        <v>14.11640346047239</v>
      </c>
      <c r="C435">
        <v>1964.086172311239</v>
      </c>
      <c r="D435">
        <v>0.4182047086032483</v>
      </c>
      <c r="E435">
        <v>216.7816219669531</v>
      </c>
      <c r="F435">
        <v>18.21865941458596</v>
      </c>
      <c r="G435">
        <v>40928.96685777573</v>
      </c>
      <c r="H435">
        <v>0.254351080137639</v>
      </c>
      <c r="I435">
        <v>0.1578170493860933</v>
      </c>
      <c r="J435">
        <v>18.18736683516152</v>
      </c>
      <c r="K435">
        <v>2.854044909010567</v>
      </c>
      <c r="L435">
        <v>925.0080340022395</v>
      </c>
      <c r="M435">
        <v>562.0474986158412</v>
      </c>
      <c r="N435">
        <v>432.1168224427536</v>
      </c>
    </row>
    <row r="436" spans="1:14">
      <c r="A436">
        <v>434</v>
      </c>
      <c r="B436">
        <v>14.11415208366065</v>
      </c>
      <c r="C436">
        <v>1963.5438331725</v>
      </c>
      <c r="D436">
        <v>0.4182139520720488</v>
      </c>
      <c r="E436">
        <v>216.7332655740399</v>
      </c>
      <c r="F436">
        <v>18.22395006402291</v>
      </c>
      <c r="G436">
        <v>40929.98231781476</v>
      </c>
      <c r="H436">
        <v>0.2543376248046013</v>
      </c>
      <c r="I436">
        <v>0.1578150873082404</v>
      </c>
      <c r="J436">
        <v>18.18637472221515</v>
      </c>
      <c r="K436">
        <v>2.854044909010567</v>
      </c>
      <c r="L436">
        <v>925.0080340022395</v>
      </c>
      <c r="M436">
        <v>562.0684873884177</v>
      </c>
      <c r="N436">
        <v>432.1664253306172</v>
      </c>
    </row>
    <row r="437" spans="1:14">
      <c r="A437">
        <v>435</v>
      </c>
      <c r="B437">
        <v>14.11291398696398</v>
      </c>
      <c r="C437">
        <v>1963.515392340083</v>
      </c>
      <c r="D437">
        <v>0.4182637856230056</v>
      </c>
      <c r="E437">
        <v>216.7206553758522</v>
      </c>
      <c r="F437">
        <v>18.22432633661985</v>
      </c>
      <c r="G437">
        <v>40930.42334326683</v>
      </c>
      <c r="H437">
        <v>0.2543316332404973</v>
      </c>
      <c r="I437">
        <v>0.157814213634479</v>
      </c>
      <c r="J437">
        <v>18.18725081804836</v>
      </c>
      <c r="K437">
        <v>2.854044909010567</v>
      </c>
      <c r="L437">
        <v>925.0080340022395</v>
      </c>
      <c r="M437">
        <v>562.0778341492332</v>
      </c>
      <c r="N437">
        <v>432.1270161136038</v>
      </c>
    </row>
    <row r="438" spans="1:14">
      <c r="A438">
        <v>436</v>
      </c>
      <c r="B438">
        <v>14.1065516160648</v>
      </c>
      <c r="C438">
        <v>1963.10195160929</v>
      </c>
      <c r="D438">
        <v>0.4181934417135169</v>
      </c>
      <c r="E438">
        <v>216.6847028505901</v>
      </c>
      <c r="F438">
        <v>18.22794832362397</v>
      </c>
      <c r="G438">
        <v>40929.57464518218</v>
      </c>
      <c r="H438">
        <v>0.2543268126885289</v>
      </c>
      <c r="I438">
        <v>0.1578135107259874</v>
      </c>
      <c r="J438">
        <v>18.18646491591709</v>
      </c>
      <c r="K438">
        <v>2.854044909010567</v>
      </c>
      <c r="L438">
        <v>925.0080340022395</v>
      </c>
      <c r="M438">
        <v>562.0853544193328</v>
      </c>
      <c r="N438">
        <v>432.257632780671</v>
      </c>
    </row>
    <row r="439" spans="1:14">
      <c r="A439">
        <v>437</v>
      </c>
      <c r="B439">
        <v>14.12452879602045</v>
      </c>
      <c r="C439">
        <v>1964.284020589148</v>
      </c>
      <c r="D439">
        <v>0.4182540224428389</v>
      </c>
      <c r="E439">
        <v>216.8020858658005</v>
      </c>
      <c r="F439">
        <v>18.21776380255091</v>
      </c>
      <c r="G439">
        <v>40932.65744573947</v>
      </c>
      <c r="H439">
        <v>0.2543346433666929</v>
      </c>
      <c r="I439">
        <v>0.1578146525610161</v>
      </c>
      <c r="J439">
        <v>18.18739350309365</v>
      </c>
      <c r="K439">
        <v>2.854044909010567</v>
      </c>
      <c r="L439">
        <v>925.0080340022395</v>
      </c>
      <c r="M439">
        <v>562.0731383451887</v>
      </c>
      <c r="N439">
        <v>431.9624147152141</v>
      </c>
    </row>
    <row r="440" spans="1:14">
      <c r="A440">
        <v>438</v>
      </c>
      <c r="B440">
        <v>14.1211938236503</v>
      </c>
      <c r="C440">
        <v>1964.600399587081</v>
      </c>
      <c r="D440">
        <v>0.4182727729680647</v>
      </c>
      <c r="E440">
        <v>216.8322379894713</v>
      </c>
      <c r="F440">
        <v>18.21330496058145</v>
      </c>
      <c r="G440">
        <v>40926.66519602256</v>
      </c>
      <c r="H440">
        <v>0.2543563805433341</v>
      </c>
      <c r="I440">
        <v>0.157817822321399</v>
      </c>
      <c r="J440">
        <v>18.18784398300335</v>
      </c>
      <c r="K440">
        <v>2.854044909010567</v>
      </c>
      <c r="L440">
        <v>925.0080340022395</v>
      </c>
      <c r="M440">
        <v>562.0392311124675</v>
      </c>
      <c r="N440">
        <v>432.030318646104</v>
      </c>
    </row>
    <row r="441" spans="1:14">
      <c r="A441">
        <v>439</v>
      </c>
      <c r="B441">
        <v>14.11984034518967</v>
      </c>
      <c r="C441">
        <v>1965.194068563653</v>
      </c>
      <c r="D441">
        <v>0.4182141714742247</v>
      </c>
      <c r="E441">
        <v>216.8806138181932</v>
      </c>
      <c r="F441">
        <v>18.20827640755139</v>
      </c>
      <c r="G441">
        <v>40928.52637907818</v>
      </c>
      <c r="H441">
        <v>0.2543887931850095</v>
      </c>
      <c r="I441">
        <v>0.1578225491852053</v>
      </c>
      <c r="J441">
        <v>18.18950326488715</v>
      </c>
      <c r="K441">
        <v>2.854044909010567</v>
      </c>
      <c r="L441">
        <v>925.0080340022395</v>
      </c>
      <c r="M441">
        <v>561.9886806926285</v>
      </c>
      <c r="N441">
        <v>432.057360774902</v>
      </c>
    </row>
    <row r="442" spans="1:14">
      <c r="A442">
        <v>440</v>
      </c>
      <c r="B442">
        <v>14.11450264926365</v>
      </c>
      <c r="C442">
        <v>1963.897495374644</v>
      </c>
      <c r="D442">
        <v>0.4181858707064524</v>
      </c>
      <c r="E442">
        <v>216.7595437550347</v>
      </c>
      <c r="F442">
        <v>18.22025252449134</v>
      </c>
      <c r="G442">
        <v>40928.34938518734</v>
      </c>
      <c r="H442">
        <v>0.2543478986999814</v>
      </c>
      <c r="I442">
        <v>0.1578165854566762</v>
      </c>
      <c r="J442">
        <v>18.1874974323906</v>
      </c>
      <c r="K442">
        <v>2.854044909010567</v>
      </c>
      <c r="L442">
        <v>925.0080340022395</v>
      </c>
      <c r="M442">
        <v>562.052461121804</v>
      </c>
      <c r="N442">
        <v>432.1413656692235</v>
      </c>
    </row>
    <row r="443" spans="1:14">
      <c r="A443">
        <v>441</v>
      </c>
      <c r="B443">
        <v>14.11689854198959</v>
      </c>
      <c r="C443">
        <v>1964.03980275027</v>
      </c>
      <c r="D443">
        <v>0.4181803155664393</v>
      </c>
      <c r="E443">
        <v>216.7785719501493</v>
      </c>
      <c r="F443">
        <v>18.21987415419538</v>
      </c>
      <c r="G443">
        <v>40932.04886918448</v>
      </c>
      <c r="H443">
        <v>0.2543593206985403</v>
      </c>
      <c r="I443">
        <v>0.1578182510768669</v>
      </c>
      <c r="J443">
        <v>18.18717870407806</v>
      </c>
      <c r="K443">
        <v>2.854044909010567</v>
      </c>
      <c r="L443">
        <v>925.0080340022395</v>
      </c>
      <c r="M443">
        <v>562.0346452236384</v>
      </c>
      <c r="N443">
        <v>432.1340388170076</v>
      </c>
    </row>
    <row r="444" spans="1:14">
      <c r="A444">
        <v>442</v>
      </c>
      <c r="B444">
        <v>14.12185834672341</v>
      </c>
      <c r="C444">
        <v>1964.947756299721</v>
      </c>
      <c r="D444">
        <v>0.4182778754143409</v>
      </c>
      <c r="E444">
        <v>216.8589192523649</v>
      </c>
      <c r="F444">
        <v>18.21032349021821</v>
      </c>
      <c r="G444">
        <v>40927.60135649596</v>
      </c>
      <c r="H444">
        <v>0.2543696919629432</v>
      </c>
      <c r="I444">
        <v>0.1578197635226456</v>
      </c>
      <c r="J444">
        <v>18.188945379385</v>
      </c>
      <c r="K444">
        <v>2.854044909010567</v>
      </c>
      <c r="L444">
        <v>925.0080340022395</v>
      </c>
      <c r="M444">
        <v>562.0184694305578</v>
      </c>
      <c r="N444">
        <v>432.0060883787644</v>
      </c>
    </row>
    <row r="445" spans="1:14">
      <c r="A445">
        <v>443</v>
      </c>
      <c r="B445">
        <v>14.11999073459688</v>
      </c>
      <c r="C445">
        <v>1964.207492207726</v>
      </c>
      <c r="D445">
        <v>0.417978410410616</v>
      </c>
      <c r="E445">
        <v>216.7993412439193</v>
      </c>
      <c r="F445">
        <v>18.21909060573765</v>
      </c>
      <c r="G445">
        <v>40935.08132730576</v>
      </c>
      <c r="H445">
        <v>0.254374318422995</v>
      </c>
      <c r="I445">
        <v>0.1578204382164439</v>
      </c>
      <c r="J445">
        <v>18.1868768085631</v>
      </c>
      <c r="K445">
        <v>2.854044909010567</v>
      </c>
      <c r="L445">
        <v>925.0080340022395</v>
      </c>
      <c r="M445">
        <v>562.0112540233117</v>
      </c>
      <c r="N445">
        <v>432.1396279755459</v>
      </c>
    </row>
    <row r="446" spans="1:14">
      <c r="A446">
        <v>444</v>
      </c>
      <c r="B446">
        <v>14.11405967962073</v>
      </c>
      <c r="C446">
        <v>1963.495575961368</v>
      </c>
      <c r="D446">
        <v>0.4182363208429025</v>
      </c>
      <c r="E446">
        <v>216.730555599569</v>
      </c>
      <c r="F446">
        <v>18.2233814597013</v>
      </c>
      <c r="G446">
        <v>40925.99053966304</v>
      </c>
      <c r="H446">
        <v>0.2543370235531832</v>
      </c>
      <c r="I446">
        <v>0.1578149996346652</v>
      </c>
      <c r="J446">
        <v>18.18608903403331</v>
      </c>
      <c r="K446">
        <v>2.854044909010567</v>
      </c>
      <c r="L446">
        <v>925.0080340022395</v>
      </c>
      <c r="M446">
        <v>562.0694253157228</v>
      </c>
      <c r="N446">
        <v>432.1735883405988</v>
      </c>
    </row>
    <row r="447" spans="1:14">
      <c r="A447">
        <v>445</v>
      </c>
      <c r="B447">
        <v>14.11243814878669</v>
      </c>
      <c r="C447">
        <v>1963.797829092611</v>
      </c>
      <c r="D447">
        <v>0.4182139203235489</v>
      </c>
      <c r="E447">
        <v>216.7566801968152</v>
      </c>
      <c r="F447">
        <v>18.2170588738764</v>
      </c>
      <c r="G447">
        <v>40912.17412724472</v>
      </c>
      <c r="H447">
        <v>0.254372921624328</v>
      </c>
      <c r="I447">
        <v>0.1578202345151336</v>
      </c>
      <c r="J447">
        <v>18.18673135794987</v>
      </c>
      <c r="K447">
        <v>2.854044909010567</v>
      </c>
      <c r="L447">
        <v>925.0080340022395</v>
      </c>
      <c r="M447">
        <v>562.0134324409227</v>
      </c>
      <c r="N447">
        <v>432.2710095562671</v>
      </c>
    </row>
    <row r="448" spans="1:14">
      <c r="A448">
        <v>446</v>
      </c>
      <c r="B448">
        <v>14.10911910973336</v>
      </c>
      <c r="C448">
        <v>1963.098331376598</v>
      </c>
      <c r="D448">
        <v>0.4181311940906484</v>
      </c>
      <c r="E448">
        <v>216.6860847274925</v>
      </c>
      <c r="F448">
        <v>18.2284899713543</v>
      </c>
      <c r="G448">
        <v>40931.56928186453</v>
      </c>
      <c r="H448">
        <v>0.2543425009020012</v>
      </c>
      <c r="I448">
        <v>0.1578157983392684</v>
      </c>
      <c r="J448">
        <v>18.18624978297851</v>
      </c>
      <c r="K448">
        <v>2.854044909010567</v>
      </c>
      <c r="L448">
        <v>925.0080340022395</v>
      </c>
      <c r="M448">
        <v>562.0608810182019</v>
      </c>
      <c r="N448">
        <v>432.2691710049278</v>
      </c>
    </row>
    <row r="449" spans="1:14">
      <c r="A449">
        <v>447</v>
      </c>
      <c r="B449">
        <v>14.11792768300865</v>
      </c>
      <c r="C449">
        <v>1964.362716516758</v>
      </c>
      <c r="D449">
        <v>0.4181376552868939</v>
      </c>
      <c r="E449">
        <v>216.8111907278363</v>
      </c>
      <c r="F449">
        <v>18.21847665370884</v>
      </c>
      <c r="G449">
        <v>40938.32536985642</v>
      </c>
      <c r="H449">
        <v>0.2543422611070852</v>
      </c>
      <c r="I449">
        <v>0.1578157633722035</v>
      </c>
      <c r="J449">
        <v>18.18739599942236</v>
      </c>
      <c r="K449">
        <v>2.854044909010567</v>
      </c>
      <c r="L449">
        <v>925.0080340022395</v>
      </c>
      <c r="M449">
        <v>562.0612550756484</v>
      </c>
      <c r="N449">
        <v>432.061661857464</v>
      </c>
    </row>
    <row r="450" spans="1:14">
      <c r="A450">
        <v>448</v>
      </c>
      <c r="B450">
        <v>14.11721731245453</v>
      </c>
      <c r="C450">
        <v>1963.683103355794</v>
      </c>
      <c r="D450">
        <v>0.4182562372551782</v>
      </c>
      <c r="E450">
        <v>216.7461337642451</v>
      </c>
      <c r="F450">
        <v>18.22218171085648</v>
      </c>
      <c r="G450">
        <v>40928.11345307892</v>
      </c>
      <c r="H450">
        <v>0.254335698440911</v>
      </c>
      <c r="I450">
        <v>0.1578148064093514</v>
      </c>
      <c r="J450">
        <v>18.18654554479667</v>
      </c>
      <c r="K450">
        <v>2.854044909010567</v>
      </c>
      <c r="L450">
        <v>925.0080340022395</v>
      </c>
      <c r="M450">
        <v>562.0714924493353</v>
      </c>
      <c r="N450">
        <v>432.1132147404311</v>
      </c>
    </row>
    <row r="451" spans="1:14">
      <c r="A451">
        <v>449</v>
      </c>
      <c r="B451">
        <v>14.11808729935357</v>
      </c>
      <c r="C451">
        <v>1963.916003650539</v>
      </c>
      <c r="D451">
        <v>0.418316382648763</v>
      </c>
      <c r="E451">
        <v>216.7719972643067</v>
      </c>
      <c r="F451">
        <v>18.21899808718143</v>
      </c>
      <c r="G451">
        <v>40924.09661709149</v>
      </c>
      <c r="H451">
        <v>0.2543250665746608</v>
      </c>
      <c r="I451">
        <v>0.1578132561190146</v>
      </c>
      <c r="J451">
        <v>18.18647626415081</v>
      </c>
      <c r="K451">
        <v>2.854044909010567</v>
      </c>
      <c r="L451">
        <v>925.0080340022395</v>
      </c>
      <c r="M451">
        <v>562.0880784926871</v>
      </c>
      <c r="N451">
        <v>432.0630074921937</v>
      </c>
    </row>
    <row r="452" spans="1:14">
      <c r="A452">
        <v>450</v>
      </c>
      <c r="B452">
        <v>14.11500180849848</v>
      </c>
      <c r="C452">
        <v>1964.366409309352</v>
      </c>
      <c r="D452">
        <v>0.4182181130903262</v>
      </c>
      <c r="E452">
        <v>216.8053675886328</v>
      </c>
      <c r="F452">
        <v>18.21529249095842</v>
      </c>
      <c r="G452">
        <v>40925.95019927038</v>
      </c>
      <c r="H452">
        <v>0.2543584838660314</v>
      </c>
      <c r="I452">
        <v>0.1578181290432926</v>
      </c>
      <c r="J452">
        <v>18.18803801780814</v>
      </c>
      <c r="K452">
        <v>2.854044909010567</v>
      </c>
      <c r="L452">
        <v>925.0080340022395</v>
      </c>
      <c r="M452">
        <v>562.0359504587406</v>
      </c>
      <c r="N452">
        <v>432.1219548981985</v>
      </c>
    </row>
    <row r="453" spans="1:14">
      <c r="A453">
        <v>451</v>
      </c>
      <c r="B453">
        <v>14.11178734923017</v>
      </c>
      <c r="C453">
        <v>1963.368093364232</v>
      </c>
      <c r="D453">
        <v>0.4180161609849308</v>
      </c>
      <c r="E453">
        <v>216.7140354858253</v>
      </c>
      <c r="F453">
        <v>18.22771716516998</v>
      </c>
      <c r="G453">
        <v>40938.36938322771</v>
      </c>
      <c r="H453">
        <v>0.2543332948892687</v>
      </c>
      <c r="I453">
        <v>0.1578144559300555</v>
      </c>
      <c r="J453">
        <v>18.18637256491531</v>
      </c>
      <c r="K453">
        <v>2.854044909010567</v>
      </c>
      <c r="L453">
        <v>925.0080340022395</v>
      </c>
      <c r="M453">
        <v>562.0752419614612</v>
      </c>
      <c r="N453">
        <v>432.2016438850634</v>
      </c>
    </row>
    <row r="454" spans="1:14">
      <c r="A454">
        <v>452</v>
      </c>
      <c r="B454">
        <v>14.11202373873996</v>
      </c>
      <c r="C454">
        <v>1963.569821255104</v>
      </c>
      <c r="D454">
        <v>0.4182350144572969</v>
      </c>
      <c r="E454">
        <v>216.7331658597599</v>
      </c>
      <c r="F454">
        <v>18.22277700259773</v>
      </c>
      <c r="G454">
        <v>40926.32275282809</v>
      </c>
      <c r="H454">
        <v>0.2543335518639221</v>
      </c>
      <c r="I454">
        <v>0.1578144934012724</v>
      </c>
      <c r="J454">
        <v>18.1866551989846</v>
      </c>
      <c r="K454">
        <v>2.854044909010567</v>
      </c>
      <c r="L454">
        <v>925.0080340022395</v>
      </c>
      <c r="M454">
        <v>562.0748410811561</v>
      </c>
      <c r="N454">
        <v>432.1779330413212</v>
      </c>
    </row>
    <row r="455" spans="1:14">
      <c r="A455">
        <v>453</v>
      </c>
      <c r="B455">
        <v>14.1125758375222</v>
      </c>
      <c r="C455">
        <v>1962.698400729661</v>
      </c>
      <c r="D455">
        <v>0.4182497818711379</v>
      </c>
      <c r="E455">
        <v>216.6627214818975</v>
      </c>
      <c r="F455">
        <v>18.23183698847249</v>
      </c>
      <c r="G455">
        <v>40930.12738858088</v>
      </c>
      <c r="H455">
        <v>0.2543174565344442</v>
      </c>
      <c r="I455">
        <v>0.1578121464880378</v>
      </c>
      <c r="J455">
        <v>18.18426470058256</v>
      </c>
      <c r="K455">
        <v>2.854044909010567</v>
      </c>
      <c r="L455">
        <v>925.0080340022395</v>
      </c>
      <c r="M455">
        <v>562.0999511195527</v>
      </c>
      <c r="N455">
        <v>432.2272468261056</v>
      </c>
    </row>
    <row r="456" spans="1:14">
      <c r="A456">
        <v>454</v>
      </c>
      <c r="B456">
        <v>14.11729629657812</v>
      </c>
      <c r="C456">
        <v>1964.133650344357</v>
      </c>
      <c r="D456">
        <v>0.4181865952282711</v>
      </c>
      <c r="E456">
        <v>216.7853252904326</v>
      </c>
      <c r="F456">
        <v>18.21855417305614</v>
      </c>
      <c r="G456">
        <v>40930.28341314555</v>
      </c>
      <c r="H456">
        <v>0.2543520064019603</v>
      </c>
      <c r="I456">
        <v>0.1578171844583365</v>
      </c>
      <c r="J456">
        <v>18.18748384133985</v>
      </c>
      <c r="K456">
        <v>2.854044909010567</v>
      </c>
      <c r="L456">
        <v>925.0080340022395</v>
      </c>
      <c r="M456">
        <v>562.0460538196886</v>
      </c>
      <c r="N456">
        <v>432.1004276172285</v>
      </c>
    </row>
    <row r="457" spans="1:14">
      <c r="A457">
        <v>455</v>
      </c>
      <c r="B457">
        <v>14.13298411479616</v>
      </c>
      <c r="C457">
        <v>1966.312922890627</v>
      </c>
      <c r="D457">
        <v>0.4182231573327477</v>
      </c>
      <c r="E457">
        <v>216.9964712406089</v>
      </c>
      <c r="F457">
        <v>18.19836380940258</v>
      </c>
      <c r="G457">
        <v>40930.28865708993</v>
      </c>
      <c r="H457">
        <v>0.2544048442379849</v>
      </c>
      <c r="I457">
        <v>0.1578248901443492</v>
      </c>
      <c r="J457">
        <v>18.18999951847531</v>
      </c>
      <c r="K457">
        <v>2.854044909010567</v>
      </c>
      <c r="L457">
        <v>925.0080340022395</v>
      </c>
      <c r="M457">
        <v>561.9636517050544</v>
      </c>
      <c r="N457">
        <v>431.8679482220078</v>
      </c>
    </row>
    <row r="458" spans="1:14">
      <c r="A458">
        <v>456</v>
      </c>
      <c r="B458">
        <v>14.11600633852482</v>
      </c>
      <c r="C458">
        <v>1964.071393165907</v>
      </c>
      <c r="D458">
        <v>0.4181698764811567</v>
      </c>
      <c r="E458">
        <v>216.7778837186552</v>
      </c>
      <c r="F458">
        <v>18.21864342739888</v>
      </c>
      <c r="G458">
        <v>40928.3655453916</v>
      </c>
      <c r="H458">
        <v>0.2543537321321708</v>
      </c>
      <c r="I458">
        <v>0.1578174361134795</v>
      </c>
      <c r="J458">
        <v>18.18754112393384</v>
      </c>
      <c r="K458">
        <v>2.854044909010567</v>
      </c>
      <c r="L458">
        <v>925.0080340022395</v>
      </c>
      <c r="M458">
        <v>562.0433620327647</v>
      </c>
      <c r="N458">
        <v>432.1278310517524</v>
      </c>
    </row>
    <row r="459" spans="1:14">
      <c r="A459">
        <v>457</v>
      </c>
      <c r="B459">
        <v>14.1141425770794</v>
      </c>
      <c r="C459">
        <v>1963.725341985139</v>
      </c>
      <c r="D459">
        <v>0.418204511292688</v>
      </c>
      <c r="E459">
        <v>216.7480825108159</v>
      </c>
      <c r="F459">
        <v>18.22226830591269</v>
      </c>
      <c r="G459">
        <v>40929.99291084988</v>
      </c>
      <c r="H459">
        <v>0.2543397090540917</v>
      </c>
      <c r="I459">
        <v>0.1578153912315861</v>
      </c>
      <c r="J459">
        <v>18.18684497618449</v>
      </c>
      <c r="K459">
        <v>2.854044909010567</v>
      </c>
      <c r="L459">
        <v>925.0080340022395</v>
      </c>
      <c r="M459">
        <v>562.0652360748344</v>
      </c>
      <c r="N459">
        <v>432.1495848569687</v>
      </c>
    </row>
    <row r="460" spans="1:14">
      <c r="A460">
        <v>458</v>
      </c>
      <c r="B460">
        <v>14.11089359954498</v>
      </c>
      <c r="C460">
        <v>1963.494568639048</v>
      </c>
      <c r="D460">
        <v>0.4181505750700836</v>
      </c>
      <c r="E460">
        <v>216.7227820115519</v>
      </c>
      <c r="F460">
        <v>18.22470756878079</v>
      </c>
      <c r="G460">
        <v>40931.16144197528</v>
      </c>
      <c r="H460">
        <v>0.2543362862487135</v>
      </c>
      <c r="I460">
        <v>0.1578148921222555</v>
      </c>
      <c r="J460">
        <v>18.18685375657783</v>
      </c>
      <c r="K460">
        <v>2.854044909010567</v>
      </c>
      <c r="L460">
        <v>925.0080340022395</v>
      </c>
      <c r="M460">
        <v>562.070575485319</v>
      </c>
      <c r="N460">
        <v>432.1930353669285</v>
      </c>
    </row>
    <row r="461" spans="1:14">
      <c r="A461">
        <v>459</v>
      </c>
      <c r="B461">
        <v>14.1156707235643</v>
      </c>
      <c r="C461">
        <v>1963.936781584577</v>
      </c>
      <c r="D461">
        <v>0.4181990329866494</v>
      </c>
      <c r="E461">
        <v>216.7690406254368</v>
      </c>
      <c r="F461">
        <v>18.22021730328714</v>
      </c>
      <c r="G461">
        <v>40929.64265008189</v>
      </c>
      <c r="H461">
        <v>0.2543537554198125</v>
      </c>
      <c r="I461">
        <v>0.157817439509416</v>
      </c>
      <c r="J461">
        <v>18.1870131612775</v>
      </c>
      <c r="K461">
        <v>2.854044909010567</v>
      </c>
      <c r="L461">
        <v>925.0080340022395</v>
      </c>
      <c r="M461">
        <v>562.0433257090091</v>
      </c>
      <c r="N461">
        <v>432.1450577204081</v>
      </c>
    </row>
    <row r="462" spans="1:14">
      <c r="A462">
        <v>460</v>
      </c>
      <c r="B462">
        <v>14.118039038831</v>
      </c>
      <c r="C462">
        <v>1964.471066464209</v>
      </c>
      <c r="D462">
        <v>0.4182438168304389</v>
      </c>
      <c r="E462">
        <v>216.8184863637559</v>
      </c>
      <c r="F462">
        <v>18.21494181745357</v>
      </c>
      <c r="G462">
        <v>40928.38514473628</v>
      </c>
      <c r="H462">
        <v>0.2543628385928087</v>
      </c>
      <c r="I462">
        <v>0.1578187640875568</v>
      </c>
      <c r="J462">
        <v>18.18786013915894</v>
      </c>
      <c r="K462">
        <v>2.854044909010567</v>
      </c>
      <c r="L462">
        <v>925.0080340022395</v>
      </c>
      <c r="M462">
        <v>562.0291583287402</v>
      </c>
      <c r="N462">
        <v>432.0854057162568</v>
      </c>
    </row>
    <row r="463" spans="1:14">
      <c r="A463">
        <v>461</v>
      </c>
      <c r="B463">
        <v>14.12411406106353</v>
      </c>
      <c r="C463">
        <v>1965.22821543027</v>
      </c>
      <c r="D463">
        <v>0.4182321871440605</v>
      </c>
      <c r="E463">
        <v>216.889752791313</v>
      </c>
      <c r="F463">
        <v>18.20839855430602</v>
      </c>
      <c r="G463">
        <v>40930.24998274705</v>
      </c>
      <c r="H463">
        <v>0.2543809533993307</v>
      </c>
      <c r="I463">
        <v>0.1578214058359922</v>
      </c>
      <c r="J463">
        <v>18.18886837296586</v>
      </c>
      <c r="K463">
        <v>2.854044909010567</v>
      </c>
      <c r="L463">
        <v>925.0080340022395</v>
      </c>
      <c r="M463">
        <v>562.0009065334885</v>
      </c>
      <c r="N463">
        <v>431.9860877854655</v>
      </c>
    </row>
    <row r="464" spans="1:14">
      <c r="A464">
        <v>462</v>
      </c>
      <c r="B464">
        <v>14.11893465845085</v>
      </c>
      <c r="C464">
        <v>1964.570903235345</v>
      </c>
      <c r="D464">
        <v>0.418254054222574</v>
      </c>
      <c r="E464">
        <v>216.8246064882023</v>
      </c>
      <c r="F464">
        <v>18.21417822994547</v>
      </c>
      <c r="G464">
        <v>40929.02194309023</v>
      </c>
      <c r="H464">
        <v>0.254360241060948</v>
      </c>
      <c r="I464">
        <v>0.1578183852917902</v>
      </c>
      <c r="J464">
        <v>18.18825546799788</v>
      </c>
      <c r="K464">
        <v>2.854044909010567</v>
      </c>
      <c r="L464">
        <v>925.0080340022395</v>
      </c>
      <c r="M464">
        <v>562.0332097126732</v>
      </c>
      <c r="N464">
        <v>432.0455068842772</v>
      </c>
    </row>
    <row r="465" spans="1:14">
      <c r="A465">
        <v>463</v>
      </c>
      <c r="B465">
        <v>14.12799209956208</v>
      </c>
      <c r="C465">
        <v>1965.807725811501</v>
      </c>
      <c r="D465">
        <v>0.4182222566672016</v>
      </c>
      <c r="E465">
        <v>216.9435348587804</v>
      </c>
      <c r="F465">
        <v>18.20318577866066</v>
      </c>
      <c r="G465">
        <v>40930.85926544953</v>
      </c>
      <c r="H465">
        <v>0.2543987456792842</v>
      </c>
      <c r="I465">
        <v>0.1578240006892843</v>
      </c>
      <c r="J465">
        <v>18.18974588082218</v>
      </c>
      <c r="K465">
        <v>2.854044909010567</v>
      </c>
      <c r="L465">
        <v>925.0080340022395</v>
      </c>
      <c r="M465">
        <v>561.9731610908899</v>
      </c>
      <c r="N465">
        <v>431.9293618538069</v>
      </c>
    </row>
    <row r="466" spans="1:14">
      <c r="A466">
        <v>464</v>
      </c>
      <c r="B466">
        <v>14.13083056673057</v>
      </c>
      <c r="C466">
        <v>1965.909289291556</v>
      </c>
      <c r="D466">
        <v>0.4182616235124111</v>
      </c>
      <c r="E466">
        <v>216.9570791605968</v>
      </c>
      <c r="F466">
        <v>18.20193347938788</v>
      </c>
      <c r="G466">
        <v>40929.6330096944</v>
      </c>
      <c r="H466">
        <v>0.2544016212933939</v>
      </c>
      <c r="I466">
        <v>0.157824420086271</v>
      </c>
      <c r="J466">
        <v>18.1895021113052</v>
      </c>
      <c r="K466">
        <v>2.854044909010567</v>
      </c>
      <c r="L466">
        <v>925.0080340022395</v>
      </c>
      <c r="M466">
        <v>561.9686771429668</v>
      </c>
      <c r="N466">
        <v>431.9060518322783</v>
      </c>
    </row>
    <row r="467" spans="1:14">
      <c r="A467">
        <v>465</v>
      </c>
      <c r="B467">
        <v>14.12381414168494</v>
      </c>
      <c r="C467">
        <v>1965.034278826973</v>
      </c>
      <c r="D467">
        <v>0.4182182192918358</v>
      </c>
      <c r="E467">
        <v>216.8736073608294</v>
      </c>
      <c r="F467">
        <v>18.21035157962456</v>
      </c>
      <c r="G467">
        <v>40930.86295620954</v>
      </c>
      <c r="H467">
        <v>0.2543790709347409</v>
      </c>
      <c r="I467">
        <v>0.1578211313026013</v>
      </c>
      <c r="J467">
        <v>18.18839245637182</v>
      </c>
      <c r="K467">
        <v>2.854044909010567</v>
      </c>
      <c r="L467">
        <v>925.0080340022395</v>
      </c>
      <c r="M467">
        <v>562.0038422595171</v>
      </c>
      <c r="N467">
        <v>432.0079915132605</v>
      </c>
    </row>
    <row r="468" spans="1:14">
      <c r="A468">
        <v>466</v>
      </c>
      <c r="B468">
        <v>14.12772690146117</v>
      </c>
      <c r="C468">
        <v>1965.804263389331</v>
      </c>
      <c r="D468">
        <v>0.4182438456225643</v>
      </c>
      <c r="E468">
        <v>216.9466275491281</v>
      </c>
      <c r="F468">
        <v>18.20266912610309</v>
      </c>
      <c r="G468">
        <v>40928.70193562083</v>
      </c>
      <c r="H468">
        <v>0.2543922852313477</v>
      </c>
      <c r="I468">
        <v>0.1578230584716347</v>
      </c>
      <c r="J468">
        <v>18.1893963016493</v>
      </c>
      <c r="K468">
        <v>2.854044909010567</v>
      </c>
      <c r="L468">
        <v>925.0080340022395</v>
      </c>
      <c r="M468">
        <v>561.983235189116</v>
      </c>
      <c r="N468">
        <v>431.9277136886495</v>
      </c>
    </row>
    <row r="469" spans="1:14">
      <c r="A469">
        <v>467</v>
      </c>
      <c r="B469">
        <v>14.12771078286442</v>
      </c>
      <c r="C469">
        <v>1965.988861080062</v>
      </c>
      <c r="D469">
        <v>0.4182398005839182</v>
      </c>
      <c r="E469">
        <v>216.9638544264389</v>
      </c>
      <c r="F469">
        <v>18.20076906984269</v>
      </c>
      <c r="G469">
        <v>40927.95129810569</v>
      </c>
      <c r="H469">
        <v>0.25440112325789</v>
      </c>
      <c r="I469">
        <v>0.1578243474494956</v>
      </c>
      <c r="J469">
        <v>18.18968855922225</v>
      </c>
      <c r="K469">
        <v>2.854044909010567</v>
      </c>
      <c r="L469">
        <v>925.0080340022395</v>
      </c>
      <c r="M469">
        <v>561.9694537240302</v>
      </c>
      <c r="N469">
        <v>431.9345845258301</v>
      </c>
    </row>
    <row r="470" spans="1:14">
      <c r="A470">
        <v>468</v>
      </c>
      <c r="B470">
        <v>14.13631973688461</v>
      </c>
      <c r="C470">
        <v>1966.775874269951</v>
      </c>
      <c r="D470">
        <v>0.4182698476688091</v>
      </c>
      <c r="E470">
        <v>217.0410405916342</v>
      </c>
      <c r="F470">
        <v>18.19397536774401</v>
      </c>
      <c r="G470">
        <v>40929.87640998451</v>
      </c>
      <c r="H470">
        <v>0.2544084208229145</v>
      </c>
      <c r="I470">
        <v>0.1578254117852823</v>
      </c>
      <c r="J470">
        <v>18.19045412434896</v>
      </c>
      <c r="K470">
        <v>2.854044909010567</v>
      </c>
      <c r="L470">
        <v>925.0080340022395</v>
      </c>
      <c r="M470">
        <v>561.9580749738399</v>
      </c>
      <c r="N470">
        <v>431.7830307400612</v>
      </c>
    </row>
    <row r="471" spans="1:14">
      <c r="A471">
        <v>469</v>
      </c>
      <c r="B471">
        <v>14.13633056347531</v>
      </c>
      <c r="C471">
        <v>1966.704280401961</v>
      </c>
      <c r="D471">
        <v>0.4182767230989662</v>
      </c>
      <c r="E471">
        <v>217.0328283313289</v>
      </c>
      <c r="F471">
        <v>18.19531719340464</v>
      </c>
      <c r="G471">
        <v>40932.54920438378</v>
      </c>
      <c r="H471">
        <v>0.2544018056983649</v>
      </c>
      <c r="I471">
        <v>0.1578244469811331</v>
      </c>
      <c r="J471">
        <v>18.19049360223192</v>
      </c>
      <c r="K471">
        <v>2.854044909010567</v>
      </c>
      <c r="L471">
        <v>925.0080340022395</v>
      </c>
      <c r="M471">
        <v>561.9683896030642</v>
      </c>
      <c r="N471">
        <v>431.7636242547819</v>
      </c>
    </row>
    <row r="472" spans="1:14">
      <c r="A472">
        <v>470</v>
      </c>
      <c r="B472">
        <v>14.13466142489388</v>
      </c>
      <c r="C472">
        <v>1966.642569916174</v>
      </c>
      <c r="D472">
        <v>0.4182962824591763</v>
      </c>
      <c r="E472">
        <v>217.0281511393662</v>
      </c>
      <c r="F472">
        <v>18.19361072877627</v>
      </c>
      <c r="G472">
        <v>40923.59150869327</v>
      </c>
      <c r="H472">
        <v>0.2544131164445877</v>
      </c>
      <c r="I472">
        <v>0.157826096644996</v>
      </c>
      <c r="J472">
        <v>18.19028163345035</v>
      </c>
      <c r="K472">
        <v>2.854044909010567</v>
      </c>
      <c r="L472">
        <v>925.0080340022395</v>
      </c>
      <c r="M472">
        <v>561.9507536060728</v>
      </c>
      <c r="N472">
        <v>431.8261990854015</v>
      </c>
    </row>
    <row r="473" spans="1:14">
      <c r="A473">
        <v>471</v>
      </c>
      <c r="B473">
        <v>14.13562513767792</v>
      </c>
      <c r="C473">
        <v>1966.808639698922</v>
      </c>
      <c r="D473">
        <v>0.4183271790071318</v>
      </c>
      <c r="E473">
        <v>217.0440677838608</v>
      </c>
      <c r="F473">
        <v>18.19189171555522</v>
      </c>
      <c r="G473">
        <v>40922.87238654571</v>
      </c>
      <c r="H473">
        <v>0.2544155811857613</v>
      </c>
      <c r="I473">
        <v>0.157826456133094</v>
      </c>
      <c r="J473">
        <v>18.19048375416871</v>
      </c>
      <c r="K473">
        <v>2.854044909010567</v>
      </c>
      <c r="L473">
        <v>925.0080340022395</v>
      </c>
      <c r="M473">
        <v>561.9469106978084</v>
      </c>
      <c r="N473">
        <v>431.8050263534338</v>
      </c>
    </row>
    <row r="474" spans="1:14">
      <c r="A474">
        <v>472</v>
      </c>
      <c r="B474">
        <v>14.13380677836101</v>
      </c>
      <c r="C474">
        <v>1966.568207847608</v>
      </c>
      <c r="D474">
        <v>0.4182220861438704</v>
      </c>
      <c r="E474">
        <v>217.0227111966988</v>
      </c>
      <c r="F474">
        <v>18.1958273488143</v>
      </c>
      <c r="G474">
        <v>40929.60394862764</v>
      </c>
      <c r="H474">
        <v>0.2544051783948467</v>
      </c>
      <c r="I474">
        <v>0.1578249388805182</v>
      </c>
      <c r="J474">
        <v>18.19002100379349</v>
      </c>
      <c r="K474">
        <v>2.854044909010567</v>
      </c>
      <c r="L474">
        <v>925.0080340022395</v>
      </c>
      <c r="M474">
        <v>561.9631306707997</v>
      </c>
      <c r="N474">
        <v>431.8277737223437</v>
      </c>
    </row>
    <row r="475" spans="1:14">
      <c r="A475">
        <v>473</v>
      </c>
      <c r="B475">
        <v>14.13330871009981</v>
      </c>
      <c r="C475">
        <v>1966.355852735799</v>
      </c>
      <c r="D475">
        <v>0.418216343513569</v>
      </c>
      <c r="E475">
        <v>217.0039670404221</v>
      </c>
      <c r="F475">
        <v>18.19793795155656</v>
      </c>
      <c r="G475">
        <v>40930.17638683554</v>
      </c>
      <c r="H475">
        <v>0.2543994649806565</v>
      </c>
      <c r="I475">
        <v>0.157824105596215</v>
      </c>
      <c r="J475">
        <v>18.18959001480123</v>
      </c>
      <c r="K475">
        <v>2.854044909010567</v>
      </c>
      <c r="L475">
        <v>925.0080340022395</v>
      </c>
      <c r="M475">
        <v>561.9720394754388</v>
      </c>
      <c r="N475">
        <v>431.8409963584937</v>
      </c>
    </row>
    <row r="476" spans="1:14">
      <c r="A476">
        <v>474</v>
      </c>
      <c r="B476">
        <v>14.13515338909411</v>
      </c>
      <c r="C476">
        <v>1966.925246569428</v>
      </c>
      <c r="D476">
        <v>0.4182112555412613</v>
      </c>
      <c r="E476">
        <v>217.0556497473259</v>
      </c>
      <c r="F476">
        <v>18.19280589419375</v>
      </c>
      <c r="G476">
        <v>40930.71122775676</v>
      </c>
      <c r="H476">
        <v>0.2544202149246104</v>
      </c>
      <c r="I476">
        <v>0.1578271319816406</v>
      </c>
      <c r="J476">
        <v>18.19060525339393</v>
      </c>
      <c r="K476">
        <v>2.854044909010567</v>
      </c>
      <c r="L476">
        <v>925.0080340022395</v>
      </c>
      <c r="M476">
        <v>561.9396861625532</v>
      </c>
      <c r="N476">
        <v>431.8120720026693</v>
      </c>
    </row>
    <row r="477" spans="1:14">
      <c r="A477">
        <v>475</v>
      </c>
      <c r="B477">
        <v>14.13649231054491</v>
      </c>
      <c r="C477">
        <v>1967.137330361742</v>
      </c>
      <c r="D477">
        <v>0.4181570136538826</v>
      </c>
      <c r="E477">
        <v>217.075555481549</v>
      </c>
      <c r="F477">
        <v>18.19115925615456</v>
      </c>
      <c r="G477">
        <v>40931.94969997757</v>
      </c>
      <c r="H477">
        <v>0.2544296416638882</v>
      </c>
      <c r="I477">
        <v>0.1578285069367047</v>
      </c>
      <c r="J477">
        <v>18.19089869467851</v>
      </c>
      <c r="K477">
        <v>2.854044909010567</v>
      </c>
      <c r="L477">
        <v>925.0080340022395</v>
      </c>
      <c r="M477">
        <v>561.9249894776717</v>
      </c>
      <c r="N477">
        <v>431.8012203307334</v>
      </c>
    </row>
    <row r="478" spans="1:14">
      <c r="A478">
        <v>476</v>
      </c>
      <c r="B478">
        <v>14.13540746327285</v>
      </c>
      <c r="C478">
        <v>1966.565087629255</v>
      </c>
      <c r="D478">
        <v>0.4181253388808697</v>
      </c>
      <c r="E478">
        <v>217.0282709729687</v>
      </c>
      <c r="F478">
        <v>18.19690247959208</v>
      </c>
      <c r="G478">
        <v>40933.7190280232</v>
      </c>
      <c r="H478">
        <v>0.2544202473489403</v>
      </c>
      <c r="I478">
        <v>0.1578271367108864</v>
      </c>
      <c r="J478">
        <v>18.18944255406811</v>
      </c>
      <c r="K478">
        <v>2.854044909010567</v>
      </c>
      <c r="L478">
        <v>925.0080340022395</v>
      </c>
      <c r="M478">
        <v>561.9396356100597</v>
      </c>
      <c r="N478">
        <v>431.8551913099274</v>
      </c>
    </row>
    <row r="479" spans="1:14">
      <c r="A479">
        <v>477</v>
      </c>
      <c r="B479">
        <v>14.13544776498744</v>
      </c>
      <c r="C479">
        <v>1966.53607986875</v>
      </c>
      <c r="D479">
        <v>0.4181477639108134</v>
      </c>
      <c r="E479">
        <v>217.0266566377651</v>
      </c>
      <c r="F479">
        <v>18.19689634681456</v>
      </c>
      <c r="G479">
        <v>40932.63920458857</v>
      </c>
      <c r="H479">
        <v>0.2544149857201803</v>
      </c>
      <c r="I479">
        <v>0.1578263692828426</v>
      </c>
      <c r="J479">
        <v>18.18928977323494</v>
      </c>
      <c r="K479">
        <v>2.854044909010567</v>
      </c>
      <c r="L479">
        <v>925.0080340022395</v>
      </c>
      <c r="M479">
        <v>561.9478391138558</v>
      </c>
      <c r="N479">
        <v>431.8463999052576</v>
      </c>
    </row>
    <row r="480" spans="1:14">
      <c r="A480">
        <v>478</v>
      </c>
      <c r="B480">
        <v>14.13777140311894</v>
      </c>
      <c r="C480">
        <v>1966.240876291018</v>
      </c>
      <c r="D480">
        <v>0.4182006782555815</v>
      </c>
      <c r="E480">
        <v>217.0041817926117</v>
      </c>
      <c r="F480">
        <v>18.19933743010479</v>
      </c>
      <c r="G480">
        <v>40931.49514227353</v>
      </c>
      <c r="H480">
        <v>0.2543990412150194</v>
      </c>
      <c r="I480">
        <v>0.1578240437918396</v>
      </c>
      <c r="J480">
        <v>18.18832401928889</v>
      </c>
      <c r="K480">
        <v>2.854044909010567</v>
      </c>
      <c r="L480">
        <v>925.0080340022395</v>
      </c>
      <c r="M480">
        <v>561.9727002577374</v>
      </c>
      <c r="N480">
        <v>431.8183731616188</v>
      </c>
    </row>
    <row r="481" spans="1:14">
      <c r="A481">
        <v>479</v>
      </c>
      <c r="B481">
        <v>14.13248412406468</v>
      </c>
      <c r="C481">
        <v>1966.089333263271</v>
      </c>
      <c r="D481">
        <v>0.4181391572880729</v>
      </c>
      <c r="E481">
        <v>216.9840299724773</v>
      </c>
      <c r="F481">
        <v>18.20135726965947</v>
      </c>
      <c r="G481">
        <v>40933.92154688595</v>
      </c>
      <c r="H481">
        <v>0.2544038023250118</v>
      </c>
      <c r="I481">
        <v>0.1578247381835563</v>
      </c>
      <c r="J481">
        <v>18.18873457414081</v>
      </c>
      <c r="K481">
        <v>2.854044909010567</v>
      </c>
      <c r="L481">
        <v>925.0080340022395</v>
      </c>
      <c r="M481">
        <v>561.9652763158776</v>
      </c>
      <c r="N481">
        <v>431.8943432604016</v>
      </c>
    </row>
    <row r="482" spans="1:14">
      <c r="A482">
        <v>480</v>
      </c>
      <c r="B482">
        <v>14.12920074425353</v>
      </c>
      <c r="C482">
        <v>1966.194712441296</v>
      </c>
      <c r="D482">
        <v>0.4181372497545905</v>
      </c>
      <c r="E482">
        <v>216.9926049333236</v>
      </c>
      <c r="F482">
        <v>18.19963691701286</v>
      </c>
      <c r="G482">
        <v>40930.99253846738</v>
      </c>
      <c r="H482">
        <v>0.2544054532677446</v>
      </c>
      <c r="I482">
        <v>0.1578249789702659</v>
      </c>
      <c r="J482">
        <v>18.18903841777837</v>
      </c>
      <c r="K482">
        <v>2.854044909010567</v>
      </c>
      <c r="L482">
        <v>925.0080340022395</v>
      </c>
      <c r="M482">
        <v>561.9627020759709</v>
      </c>
      <c r="N482">
        <v>431.9277663744623</v>
      </c>
    </row>
    <row r="483" spans="1:14">
      <c r="A483">
        <v>481</v>
      </c>
      <c r="B483">
        <v>14.13303574424157</v>
      </c>
      <c r="C483">
        <v>1966.166212981091</v>
      </c>
      <c r="D483">
        <v>0.4181091567227853</v>
      </c>
      <c r="E483">
        <v>216.992603216236</v>
      </c>
      <c r="F483">
        <v>18.20041472333843</v>
      </c>
      <c r="G483">
        <v>40933.01377184645</v>
      </c>
      <c r="H483">
        <v>0.2544080212220413</v>
      </c>
      <c r="I483">
        <v>0.1578253535036612</v>
      </c>
      <c r="J483">
        <v>18.18868846462824</v>
      </c>
      <c r="K483">
        <v>2.854044909010567</v>
      </c>
      <c r="L483">
        <v>925.0080340022395</v>
      </c>
      <c r="M483">
        <v>561.9586980382921</v>
      </c>
      <c r="N483">
        <v>431.8965164679344</v>
      </c>
    </row>
    <row r="484" spans="1:14">
      <c r="A484">
        <v>482</v>
      </c>
      <c r="B484">
        <v>14.1407985965937</v>
      </c>
      <c r="C484">
        <v>1967.274357050669</v>
      </c>
      <c r="D484">
        <v>0.4181637129592652</v>
      </c>
      <c r="E484">
        <v>217.094794170002</v>
      </c>
      <c r="F484">
        <v>18.18974513553523</v>
      </c>
      <c r="G484">
        <v>40931.37112215441</v>
      </c>
      <c r="H484">
        <v>0.254432521087985</v>
      </c>
      <c r="I484">
        <v>0.1578289269283753</v>
      </c>
      <c r="J484">
        <v>18.19040871882954</v>
      </c>
      <c r="K484">
        <v>2.854044909010567</v>
      </c>
      <c r="L484">
        <v>925.0080340022395</v>
      </c>
      <c r="M484">
        <v>561.9205005190487</v>
      </c>
      <c r="N484">
        <v>431.7534486894345</v>
      </c>
    </row>
    <row r="485" spans="1:14">
      <c r="A485">
        <v>483</v>
      </c>
      <c r="B485">
        <v>14.13311822651326</v>
      </c>
      <c r="C485">
        <v>1966.247254225015</v>
      </c>
      <c r="D485">
        <v>0.4181353667793644</v>
      </c>
      <c r="E485">
        <v>216.99909754543</v>
      </c>
      <c r="F485">
        <v>18.19960917506222</v>
      </c>
      <c r="G485">
        <v>40932.79592617214</v>
      </c>
      <c r="H485">
        <v>0.2544122657605428</v>
      </c>
      <c r="I485">
        <v>0.1578259725714145</v>
      </c>
      <c r="J485">
        <v>18.18893737491269</v>
      </c>
      <c r="K485">
        <v>2.854044909010567</v>
      </c>
      <c r="L485">
        <v>925.0080340022395</v>
      </c>
      <c r="M485">
        <v>561.9520799672835</v>
      </c>
      <c r="N485">
        <v>431.8948977843968</v>
      </c>
    </row>
    <row r="486" spans="1:14">
      <c r="A486">
        <v>484</v>
      </c>
      <c r="B486">
        <v>14.13201006014441</v>
      </c>
      <c r="C486">
        <v>1965.967019914139</v>
      </c>
      <c r="D486">
        <v>0.4180740316584905</v>
      </c>
      <c r="E486">
        <v>216.9725326694613</v>
      </c>
      <c r="F486">
        <v>18.20293014453868</v>
      </c>
      <c r="G486">
        <v>40935.65344923113</v>
      </c>
      <c r="H486">
        <v>0.2544127243202667</v>
      </c>
      <c r="I486">
        <v>0.1578260394530189</v>
      </c>
      <c r="J486">
        <v>18.18853290233697</v>
      </c>
      <c r="K486">
        <v>2.854044909010567</v>
      </c>
      <c r="L486">
        <v>925.0080340022395</v>
      </c>
      <c r="M486">
        <v>561.9513649936879</v>
      </c>
      <c r="N486">
        <v>431.9306881433689</v>
      </c>
    </row>
    <row r="487" spans="1:14">
      <c r="A487">
        <v>485</v>
      </c>
      <c r="B487">
        <v>14.12878304182832</v>
      </c>
      <c r="C487">
        <v>1965.605207420738</v>
      </c>
      <c r="D487">
        <v>0.4180567430792212</v>
      </c>
      <c r="E487">
        <v>216.9376548654099</v>
      </c>
      <c r="F487">
        <v>18.20630309813687</v>
      </c>
      <c r="G487">
        <v>40935.74114445949</v>
      </c>
      <c r="H487">
        <v>0.2544052165114888</v>
      </c>
      <c r="I487">
        <v>0.1578249444397641</v>
      </c>
      <c r="J487">
        <v>18.1881256080521</v>
      </c>
      <c r="K487">
        <v>2.854044909010567</v>
      </c>
      <c r="L487">
        <v>925.0080340022395</v>
      </c>
      <c r="M487">
        <v>561.9630712374789</v>
      </c>
      <c r="N487">
        <v>431.983680266208</v>
      </c>
    </row>
    <row r="488" spans="1:14">
      <c r="A488">
        <v>486</v>
      </c>
      <c r="B488">
        <v>14.132865397872</v>
      </c>
      <c r="C488">
        <v>1966.007889142711</v>
      </c>
      <c r="D488">
        <v>0.4181359752696921</v>
      </c>
      <c r="E488">
        <v>216.9791573182363</v>
      </c>
      <c r="F488">
        <v>18.20171098957152</v>
      </c>
      <c r="G488">
        <v>40932.34759208955</v>
      </c>
      <c r="H488">
        <v>0.2544051221903927</v>
      </c>
      <c r="I488">
        <v>0.1578249306831976</v>
      </c>
      <c r="J488">
        <v>18.18831002328427</v>
      </c>
      <c r="K488">
        <v>2.854044909010567</v>
      </c>
      <c r="L488">
        <v>925.0080340022395</v>
      </c>
      <c r="M488">
        <v>561.9632183075414</v>
      </c>
      <c r="N488">
        <v>431.9061447591597</v>
      </c>
    </row>
    <row r="489" spans="1:14">
      <c r="A489">
        <v>487</v>
      </c>
      <c r="B489">
        <v>14.13329091590572</v>
      </c>
      <c r="C489">
        <v>1966.006658026178</v>
      </c>
      <c r="D489">
        <v>0.4180962464174225</v>
      </c>
      <c r="E489">
        <v>216.9782711780295</v>
      </c>
      <c r="F489">
        <v>18.20244587264897</v>
      </c>
      <c r="G489">
        <v>40935.19234528118</v>
      </c>
      <c r="H489">
        <v>0.2544138639232829</v>
      </c>
      <c r="I489">
        <v>0.1578262056661799</v>
      </c>
      <c r="J489">
        <v>18.18839929158703</v>
      </c>
      <c r="K489">
        <v>2.854044909010567</v>
      </c>
      <c r="L489">
        <v>925.0080340022395</v>
      </c>
      <c r="M489">
        <v>561.949588165812</v>
      </c>
      <c r="N489">
        <v>431.9193776670783</v>
      </c>
    </row>
    <row r="490" spans="1:14">
      <c r="A490">
        <v>488</v>
      </c>
      <c r="B490">
        <v>14.12732620215986</v>
      </c>
      <c r="C490">
        <v>1965.220671400126</v>
      </c>
      <c r="D490">
        <v>0.4180410431593417</v>
      </c>
      <c r="E490">
        <v>216.9030383363645</v>
      </c>
      <c r="F490">
        <v>18.21047117823262</v>
      </c>
      <c r="G490">
        <v>40938.12158010109</v>
      </c>
      <c r="H490">
        <v>0.2543936553479678</v>
      </c>
      <c r="I490">
        <v>0.157823258293411</v>
      </c>
      <c r="J490">
        <v>18.18743503748587</v>
      </c>
      <c r="K490">
        <v>2.854044909010567</v>
      </c>
      <c r="L490">
        <v>925.0080340022395</v>
      </c>
      <c r="M490">
        <v>561.9810986615634</v>
      </c>
      <c r="N490">
        <v>432.0092621076046</v>
      </c>
    </row>
    <row r="491" spans="1:14">
      <c r="A491">
        <v>489</v>
      </c>
      <c r="B491">
        <v>14.1328885119411</v>
      </c>
      <c r="C491">
        <v>1966.210801651988</v>
      </c>
      <c r="D491">
        <v>0.4180585785582901</v>
      </c>
      <c r="E491">
        <v>216.9932918499108</v>
      </c>
      <c r="F491">
        <v>18.20108347327165</v>
      </c>
      <c r="G491">
        <v>40937.26664313559</v>
      </c>
      <c r="H491">
        <v>0.2544181527736935</v>
      </c>
      <c r="I491">
        <v>0.1578268312078739</v>
      </c>
      <c r="J491">
        <v>18.18909497180806</v>
      </c>
      <c r="K491">
        <v>2.854044909010567</v>
      </c>
      <c r="L491">
        <v>925.0080340022395</v>
      </c>
      <c r="M491">
        <v>561.9429012668195</v>
      </c>
      <c r="N491">
        <v>431.9072179622305</v>
      </c>
    </row>
    <row r="492" spans="1:14">
      <c r="A492">
        <v>490</v>
      </c>
      <c r="B492">
        <v>14.12903705260699</v>
      </c>
      <c r="C492">
        <v>1965.320452871689</v>
      </c>
      <c r="D492">
        <v>0.4180788604386564</v>
      </c>
      <c r="E492">
        <v>216.9153127660051</v>
      </c>
      <c r="F492">
        <v>18.20929814196002</v>
      </c>
      <c r="G492">
        <v>40937.14493096818</v>
      </c>
      <c r="H492">
        <v>0.2543914817896335</v>
      </c>
      <c r="I492">
        <v>0.1578229412957509</v>
      </c>
      <c r="J492">
        <v>18.18730379274192</v>
      </c>
      <c r="K492">
        <v>2.854044909010567</v>
      </c>
      <c r="L492">
        <v>925.0080340022395</v>
      </c>
      <c r="M492">
        <v>561.9844880663127</v>
      </c>
      <c r="N492">
        <v>431.9793434193672</v>
      </c>
    </row>
    <row r="493" spans="1:14">
      <c r="A493">
        <v>491</v>
      </c>
      <c r="B493">
        <v>14.13348993339041</v>
      </c>
      <c r="C493">
        <v>1966.189608917831</v>
      </c>
      <c r="D493">
        <v>0.4180826814662882</v>
      </c>
      <c r="E493">
        <v>216.9923926681215</v>
      </c>
      <c r="F493">
        <v>18.20068560348522</v>
      </c>
      <c r="G493">
        <v>40934.93060680922</v>
      </c>
      <c r="H493">
        <v>0.2544124642549278</v>
      </c>
      <c r="I493">
        <v>0.1578260015220986</v>
      </c>
      <c r="J493">
        <v>18.18895006853935</v>
      </c>
      <c r="K493">
        <v>2.854044909010567</v>
      </c>
      <c r="L493">
        <v>925.0080340022395</v>
      </c>
      <c r="M493">
        <v>561.9517704800774</v>
      </c>
      <c r="N493">
        <v>431.8942535187276</v>
      </c>
    </row>
    <row r="494" spans="1:14">
      <c r="A494">
        <v>492</v>
      </c>
      <c r="B494">
        <v>14.13963588817603</v>
      </c>
      <c r="C494">
        <v>1966.674423679761</v>
      </c>
      <c r="D494">
        <v>0.4180983207932027</v>
      </c>
      <c r="E494">
        <v>217.0446456046283</v>
      </c>
      <c r="F494">
        <v>18.19630499257073</v>
      </c>
      <c r="G494">
        <v>40935.3480580336</v>
      </c>
      <c r="H494">
        <v>0.2544369837457136</v>
      </c>
      <c r="I494">
        <v>0.1578295778570664</v>
      </c>
      <c r="J494">
        <v>18.18896466874184</v>
      </c>
      <c r="K494">
        <v>2.854044909010567</v>
      </c>
      <c r="L494">
        <v>925.0080340022395</v>
      </c>
      <c r="M494">
        <v>561.9135435053859</v>
      </c>
      <c r="N494">
        <v>431.848467026758</v>
      </c>
    </row>
    <row r="495" spans="1:14">
      <c r="A495">
        <v>493</v>
      </c>
      <c r="B495">
        <v>14.13415344776481</v>
      </c>
      <c r="C495">
        <v>1966.207747327396</v>
      </c>
      <c r="D495">
        <v>0.4180570074116128</v>
      </c>
      <c r="E495">
        <v>216.9966041086771</v>
      </c>
      <c r="F495">
        <v>18.20087448445731</v>
      </c>
      <c r="G495">
        <v>40936.33362825016</v>
      </c>
      <c r="H495">
        <v>0.2544203551124988</v>
      </c>
      <c r="I495">
        <v>0.1578271524287275</v>
      </c>
      <c r="J495">
        <v>18.18873471350654</v>
      </c>
      <c r="K495">
        <v>2.854044909010567</v>
      </c>
      <c r="L495">
        <v>925.0080340022395</v>
      </c>
      <c r="M495">
        <v>561.9394675969056</v>
      </c>
      <c r="N495">
        <v>431.9081929708328</v>
      </c>
    </row>
    <row r="496" spans="1:14">
      <c r="A496">
        <v>494</v>
      </c>
      <c r="B496">
        <v>14.13213993284748</v>
      </c>
      <c r="C496">
        <v>1965.701949448093</v>
      </c>
      <c r="D496">
        <v>0.4180263652990278</v>
      </c>
      <c r="E496">
        <v>216.9492414627697</v>
      </c>
      <c r="F496">
        <v>18.20557709077742</v>
      </c>
      <c r="G496">
        <v>40936.40954564061</v>
      </c>
      <c r="H496">
        <v>0.2544040856960477</v>
      </c>
      <c r="I496">
        <v>0.1578247795125725</v>
      </c>
      <c r="J496">
        <v>18.18796707361292</v>
      </c>
      <c r="K496">
        <v>2.854044909010567</v>
      </c>
      <c r="L496">
        <v>925.0080340022395</v>
      </c>
      <c r="M496">
        <v>561.9648344662859</v>
      </c>
      <c r="N496">
        <v>431.9425847311811</v>
      </c>
    </row>
    <row r="497" spans="1:14">
      <c r="A497">
        <v>495</v>
      </c>
      <c r="B497">
        <v>14.13595607336994</v>
      </c>
      <c r="C497">
        <v>1966.613029431167</v>
      </c>
      <c r="D497">
        <v>0.4180659726236459</v>
      </c>
      <c r="E497">
        <v>217.0325095470828</v>
      </c>
      <c r="F497">
        <v>18.19704035029159</v>
      </c>
      <c r="G497">
        <v>40936.00608923944</v>
      </c>
      <c r="H497">
        <v>0.2544290518088193</v>
      </c>
      <c r="I497">
        <v>0.1578284209011241</v>
      </c>
      <c r="J497">
        <v>18.18951596042105</v>
      </c>
      <c r="K497">
        <v>2.854044909010567</v>
      </c>
      <c r="L497">
        <v>925.0080340022395</v>
      </c>
      <c r="M497">
        <v>561.9259090594038</v>
      </c>
      <c r="N497">
        <v>431.8660043572195</v>
      </c>
    </row>
    <row r="498" spans="1:14">
      <c r="A498">
        <v>496</v>
      </c>
      <c r="B498">
        <v>14.14341814325494</v>
      </c>
      <c r="C498">
        <v>1967.277335325407</v>
      </c>
      <c r="D498">
        <v>0.4180218141061695</v>
      </c>
      <c r="E498">
        <v>217.1008677354213</v>
      </c>
      <c r="F498">
        <v>18.19141252124867</v>
      </c>
      <c r="G498">
        <v>40938.03989051788</v>
      </c>
      <c r="H498">
        <v>0.2544559992170471</v>
      </c>
      <c r="I498">
        <v>0.1578323515747495</v>
      </c>
      <c r="J498">
        <v>18.1898415888804</v>
      </c>
      <c r="K498">
        <v>2.854044909010567</v>
      </c>
      <c r="L498">
        <v>925.0080340022395</v>
      </c>
      <c r="M498">
        <v>561.8839018681505</v>
      </c>
      <c r="N498">
        <v>431.7946923273166</v>
      </c>
    </row>
    <row r="499" spans="1:14">
      <c r="A499">
        <v>497</v>
      </c>
      <c r="B499">
        <v>14.14008598274891</v>
      </c>
      <c r="C499">
        <v>1966.984051574358</v>
      </c>
      <c r="D499">
        <v>0.4180449940053857</v>
      </c>
      <c r="E499">
        <v>217.0696242613209</v>
      </c>
      <c r="F499">
        <v>18.19411493946973</v>
      </c>
      <c r="G499">
        <v>40938.00062619862</v>
      </c>
      <c r="H499">
        <v>0.2544398740554978</v>
      </c>
      <c r="I499">
        <v>0.1578299994458309</v>
      </c>
      <c r="J499">
        <v>18.18977890666661</v>
      </c>
      <c r="K499">
        <v>2.854044909010567</v>
      </c>
      <c r="L499">
        <v>925.0080340022395</v>
      </c>
      <c r="M499">
        <v>561.9090377982064</v>
      </c>
      <c r="N499">
        <v>431.8131320195331</v>
      </c>
    </row>
    <row r="500" spans="1:14">
      <c r="A500">
        <v>498</v>
      </c>
      <c r="B500">
        <v>14.13191351739021</v>
      </c>
      <c r="C500">
        <v>1966.199242424874</v>
      </c>
      <c r="D500">
        <v>0.4180515911539009</v>
      </c>
      <c r="E500">
        <v>216.9974110228112</v>
      </c>
      <c r="F500">
        <v>18.20033900412894</v>
      </c>
      <c r="G500">
        <v>40933.91831289162</v>
      </c>
      <c r="H500">
        <v>0.2544293724852637</v>
      </c>
      <c r="I500">
        <v>0.1578284676746018</v>
      </c>
      <c r="J500">
        <v>18.18862043379513</v>
      </c>
      <c r="K500">
        <v>2.854044909010567</v>
      </c>
      <c r="L500">
        <v>925.0080340022395</v>
      </c>
      <c r="M500">
        <v>561.9254091256373</v>
      </c>
      <c r="N500">
        <v>431.966542983206</v>
      </c>
    </row>
    <row r="501" spans="1:14">
      <c r="A501">
        <v>499</v>
      </c>
      <c r="B501">
        <v>14.13595678820636</v>
      </c>
      <c r="C501">
        <v>1966.485398973307</v>
      </c>
      <c r="D501">
        <v>0.4180634456083483</v>
      </c>
      <c r="E501">
        <v>217.0239174728719</v>
      </c>
      <c r="F501">
        <v>18.19816816487453</v>
      </c>
      <c r="G501">
        <v>40935.79675787646</v>
      </c>
      <c r="H501">
        <v>0.2544253670990708</v>
      </c>
      <c r="I501">
        <v>0.1578278834570596</v>
      </c>
      <c r="J501">
        <v>18.18899845206009</v>
      </c>
      <c r="K501">
        <v>2.854044909010567</v>
      </c>
      <c r="L501">
        <v>925.0080340022395</v>
      </c>
      <c r="M501">
        <v>561.9316535897334</v>
      </c>
      <c r="N501">
        <v>431.8780973727484</v>
      </c>
    </row>
    <row r="502" spans="1:14">
      <c r="A502">
        <v>500</v>
      </c>
      <c r="B502">
        <v>14.13335652113879</v>
      </c>
      <c r="C502">
        <v>1965.890745813552</v>
      </c>
      <c r="D502">
        <v>0.4180664471846101</v>
      </c>
      <c r="E502">
        <v>216.9643167056282</v>
      </c>
      <c r="F502">
        <v>18.20519696200978</v>
      </c>
      <c r="G502">
        <v>40941.78925595924</v>
      </c>
      <c r="H502">
        <v>0.2544038977013894</v>
      </c>
      <c r="I502">
        <v>0.1578247520939785</v>
      </c>
      <c r="J502">
        <v>18.18852037602263</v>
      </c>
      <c r="K502">
        <v>2.854044909010567</v>
      </c>
      <c r="L502">
        <v>925.0080340022395</v>
      </c>
      <c r="M502">
        <v>561.9651275990548</v>
      </c>
      <c r="N502">
        <v>431.8868562569083</v>
      </c>
    </row>
    <row r="503" spans="1:14">
      <c r="A503">
        <v>501</v>
      </c>
      <c r="B503">
        <v>14.13852218051962</v>
      </c>
      <c r="C503">
        <v>1966.697291284906</v>
      </c>
      <c r="D503">
        <v>0.4180692273397817</v>
      </c>
      <c r="E503">
        <v>217.0441700266222</v>
      </c>
      <c r="F503">
        <v>18.19655100699817</v>
      </c>
      <c r="G503">
        <v>40937.14794168506</v>
      </c>
      <c r="H503">
        <v>0.2544282355836733</v>
      </c>
      <c r="I503">
        <v>0.1578283018477165</v>
      </c>
      <c r="J503">
        <v>18.18926915895921</v>
      </c>
      <c r="K503">
        <v>2.854044909010567</v>
      </c>
      <c r="L503">
        <v>925.0080340022395</v>
      </c>
      <c r="M503">
        <v>561.9271815571935</v>
      </c>
      <c r="N503">
        <v>431.8345599356113</v>
      </c>
    </row>
    <row r="504" spans="1:14">
      <c r="A504">
        <v>502</v>
      </c>
      <c r="B504">
        <v>14.13414318532377</v>
      </c>
      <c r="C504">
        <v>1966.044812562497</v>
      </c>
      <c r="D504">
        <v>0.4180204136939808</v>
      </c>
      <c r="E504">
        <v>216.9823677526706</v>
      </c>
      <c r="F504">
        <v>18.20404734002219</v>
      </c>
      <c r="G504">
        <v>40942.87847028865</v>
      </c>
      <c r="H504">
        <v>0.2544099631692814</v>
      </c>
      <c r="I504">
        <v>0.1578256367365151</v>
      </c>
      <c r="J504">
        <v>18.18841741386947</v>
      </c>
      <c r="K504">
        <v>2.854044909010567</v>
      </c>
      <c r="L504">
        <v>925.0080340022395</v>
      </c>
      <c r="M504">
        <v>561.9556701369178</v>
      </c>
      <c r="N504">
        <v>431.899257997909</v>
      </c>
    </row>
    <row r="505" spans="1:14">
      <c r="A505">
        <v>503</v>
      </c>
      <c r="B505">
        <v>14.13498348021435</v>
      </c>
      <c r="C505">
        <v>1966.359923215417</v>
      </c>
      <c r="D505">
        <v>0.4180777425884899</v>
      </c>
      <c r="E505">
        <v>217.0114004603051</v>
      </c>
      <c r="F505">
        <v>18.19947839286906</v>
      </c>
      <c r="G505">
        <v>40936.38265962846</v>
      </c>
      <c r="H505">
        <v>0.2544217575695003</v>
      </c>
      <c r="I505">
        <v>0.1578273569843913</v>
      </c>
      <c r="J505">
        <v>18.18889875441713</v>
      </c>
      <c r="K505">
        <v>2.854044909010567</v>
      </c>
      <c r="L505">
        <v>925.0080340022395</v>
      </c>
      <c r="M505">
        <v>561.9372810504065</v>
      </c>
      <c r="N505">
        <v>431.8877565512917</v>
      </c>
    </row>
    <row r="506" spans="1:14">
      <c r="A506">
        <v>504</v>
      </c>
      <c r="B506">
        <v>14.13484142244597</v>
      </c>
      <c r="C506">
        <v>1966.219040881285</v>
      </c>
      <c r="D506">
        <v>0.4181616642419447</v>
      </c>
      <c r="E506">
        <v>216.9978606222732</v>
      </c>
      <c r="F506">
        <v>18.1990933133831</v>
      </c>
      <c r="G506">
        <v>40929.74038840144</v>
      </c>
      <c r="H506">
        <v>0.2544257391134728</v>
      </c>
      <c r="I506">
        <v>0.1578279377180328</v>
      </c>
      <c r="J506">
        <v>18.18872827645537</v>
      </c>
      <c r="K506">
        <v>2.854044909010567</v>
      </c>
      <c r="L506">
        <v>925.0080340022395</v>
      </c>
      <c r="M506">
        <v>561.9310736059915</v>
      </c>
      <c r="N506">
        <v>431.9080542468432</v>
      </c>
    </row>
    <row r="507" spans="1:14">
      <c r="A507">
        <v>505</v>
      </c>
      <c r="B507">
        <v>14.13465554172052</v>
      </c>
      <c r="C507">
        <v>1966.09536922281</v>
      </c>
      <c r="D507">
        <v>0.4181541026279099</v>
      </c>
      <c r="E507">
        <v>216.9872318381393</v>
      </c>
      <c r="F507">
        <v>18.20042929823362</v>
      </c>
      <c r="G507">
        <v>40930.49231155176</v>
      </c>
      <c r="H507">
        <v>0.2544235078585863</v>
      </c>
      <c r="I507">
        <v>0.1578276122743874</v>
      </c>
      <c r="J507">
        <v>18.18844886297477</v>
      </c>
      <c r="K507">
        <v>2.854044909010567</v>
      </c>
      <c r="L507">
        <v>925.0080340022395</v>
      </c>
      <c r="M507">
        <v>561.9345522337541</v>
      </c>
      <c r="N507">
        <v>431.9171042804963</v>
      </c>
    </row>
    <row r="508" spans="1:14">
      <c r="A508">
        <v>506</v>
      </c>
      <c r="B508">
        <v>14.13116502441243</v>
      </c>
      <c r="C508">
        <v>1965.199035696172</v>
      </c>
      <c r="D508">
        <v>0.418160876260295</v>
      </c>
      <c r="E508">
        <v>216.9058935380998</v>
      </c>
      <c r="F508">
        <v>18.20835347300557</v>
      </c>
      <c r="G508">
        <v>40929.01016283441</v>
      </c>
      <c r="H508">
        <v>0.2543979549732784</v>
      </c>
      <c r="I508">
        <v>0.1578238853685648</v>
      </c>
      <c r="J508">
        <v>18.18686334746654</v>
      </c>
      <c r="K508">
        <v>2.854044909010567</v>
      </c>
      <c r="L508">
        <v>925.0080340022395</v>
      </c>
      <c r="M508">
        <v>561.9743940547031</v>
      </c>
      <c r="N508">
        <v>431.9842417510359</v>
      </c>
    </row>
    <row r="509" spans="1:14">
      <c r="A509">
        <v>507</v>
      </c>
      <c r="B509">
        <v>14.13609252292832</v>
      </c>
      <c r="C509">
        <v>1966.358101963829</v>
      </c>
      <c r="D509">
        <v>0.4181037238066129</v>
      </c>
      <c r="E509">
        <v>217.0112852435397</v>
      </c>
      <c r="F509">
        <v>18.19826512898049</v>
      </c>
      <c r="G509">
        <v>40931.54494541639</v>
      </c>
      <c r="H509">
        <v>0.2544336750652206</v>
      </c>
      <c r="I509">
        <v>0.1578290952480631</v>
      </c>
      <c r="J509">
        <v>18.18887559787947</v>
      </c>
      <c r="K509">
        <v>2.854044909010567</v>
      </c>
      <c r="L509">
        <v>925.0080340022395</v>
      </c>
      <c r="M509">
        <v>561.91870151833</v>
      </c>
      <c r="N509">
        <v>431.901488979701</v>
      </c>
    </row>
    <row r="510" spans="1:14">
      <c r="A510">
        <v>508</v>
      </c>
      <c r="B510">
        <v>14.1324439534748</v>
      </c>
      <c r="C510">
        <v>1966.042418713458</v>
      </c>
      <c r="D510">
        <v>0.4182227530523311</v>
      </c>
      <c r="E510">
        <v>216.9769933762112</v>
      </c>
      <c r="F510">
        <v>18.199904898173</v>
      </c>
      <c r="G510">
        <v>40926.50288202113</v>
      </c>
      <c r="H510">
        <v>0.2544184587970102</v>
      </c>
      <c r="I510">
        <v>0.1578268758426007</v>
      </c>
      <c r="J510">
        <v>18.18889952999519</v>
      </c>
      <c r="K510">
        <v>2.854044909010567</v>
      </c>
      <c r="L510">
        <v>925.0080340022395</v>
      </c>
      <c r="M510">
        <v>561.9424241423496</v>
      </c>
      <c r="N510">
        <v>431.9236021580904</v>
      </c>
    </row>
    <row r="511" spans="1:14">
      <c r="A511">
        <v>509</v>
      </c>
      <c r="B511">
        <v>14.12905884576382</v>
      </c>
      <c r="C511">
        <v>1965.472216358691</v>
      </c>
      <c r="D511">
        <v>0.4181352944140626</v>
      </c>
      <c r="E511">
        <v>216.9282270129731</v>
      </c>
      <c r="F511">
        <v>18.20587709247436</v>
      </c>
      <c r="G511">
        <v>40929.2239887022</v>
      </c>
      <c r="H511">
        <v>0.2544119334688108</v>
      </c>
      <c r="I511">
        <v>0.1578259241062384</v>
      </c>
      <c r="J511">
        <v>18.1876404242802</v>
      </c>
      <c r="K511">
        <v>2.854044909010567</v>
      </c>
      <c r="L511">
        <v>925.0080340022395</v>
      </c>
      <c r="M511">
        <v>561.952598068706</v>
      </c>
      <c r="N511">
        <v>432.0140047535142</v>
      </c>
    </row>
    <row r="512" spans="1:14">
      <c r="A512">
        <v>510</v>
      </c>
      <c r="B512">
        <v>14.12982948702515</v>
      </c>
      <c r="C512">
        <v>1965.890831326926</v>
      </c>
      <c r="D512">
        <v>0.4181794280047079</v>
      </c>
      <c r="E512">
        <v>216.9659450680264</v>
      </c>
      <c r="F512">
        <v>18.20176323527184</v>
      </c>
      <c r="G512">
        <v>40928.29170571209</v>
      </c>
      <c r="H512">
        <v>0.2544162468195412</v>
      </c>
      <c r="I512">
        <v>0.1578265532177494</v>
      </c>
      <c r="J512">
        <v>18.18837011414389</v>
      </c>
      <c r="K512">
        <v>2.854044909010567</v>
      </c>
      <c r="L512">
        <v>925.0080340022395</v>
      </c>
      <c r="M512">
        <v>561.945872883885</v>
      </c>
      <c r="N512">
        <v>431.9670477396928</v>
      </c>
    </row>
    <row r="513" spans="1:14">
      <c r="A513">
        <v>511</v>
      </c>
      <c r="B513">
        <v>14.12812439693737</v>
      </c>
      <c r="C513">
        <v>1965.361879718247</v>
      </c>
      <c r="D513">
        <v>0.4181120719490493</v>
      </c>
      <c r="E513">
        <v>216.9166083468187</v>
      </c>
      <c r="F513">
        <v>18.20708580936565</v>
      </c>
      <c r="G513">
        <v>40929.95757027577</v>
      </c>
      <c r="H513">
        <v>0.2544151682702952</v>
      </c>
      <c r="I513">
        <v>0.1578263959082497</v>
      </c>
      <c r="J513">
        <v>18.18759796437493</v>
      </c>
      <c r="K513">
        <v>2.854044909010567</v>
      </c>
      <c r="L513">
        <v>925.0080340022395</v>
      </c>
      <c r="M513">
        <v>561.9475544917105</v>
      </c>
      <c r="N513">
        <v>432.0388583458148</v>
      </c>
    </row>
    <row r="514" spans="1:14">
      <c r="A514">
        <v>512</v>
      </c>
      <c r="B514">
        <v>14.13217936062009</v>
      </c>
      <c r="C514">
        <v>1965.739190381393</v>
      </c>
      <c r="D514">
        <v>0.4181766146653898</v>
      </c>
      <c r="E514">
        <v>216.9552608795487</v>
      </c>
      <c r="F514">
        <v>18.20335902844935</v>
      </c>
      <c r="G514">
        <v>40929.04526691491</v>
      </c>
      <c r="H514">
        <v>0.2544139410879898</v>
      </c>
      <c r="I514">
        <v>0.1578262169208126</v>
      </c>
      <c r="J514">
        <v>18.18785777037857</v>
      </c>
      <c r="K514">
        <v>2.854044909010567</v>
      </c>
      <c r="L514">
        <v>925.0080340022395</v>
      </c>
      <c r="M514">
        <v>561.9494678538779</v>
      </c>
      <c r="N514">
        <v>431.9649936490983</v>
      </c>
    </row>
    <row r="515" spans="1:14">
      <c r="A515">
        <v>513</v>
      </c>
      <c r="B515">
        <v>14.12879140063112</v>
      </c>
      <c r="C515">
        <v>1965.345435272036</v>
      </c>
      <c r="D515">
        <v>0.4181408256092343</v>
      </c>
      <c r="E515">
        <v>216.9170684837816</v>
      </c>
      <c r="F515">
        <v>18.20725759970796</v>
      </c>
      <c r="G515">
        <v>40930.03401411943</v>
      </c>
      <c r="H515">
        <v>0.2544110309648451</v>
      </c>
      <c r="I515">
        <v>0.1578257924751197</v>
      </c>
      <c r="J515">
        <v>18.18739079359338</v>
      </c>
      <c r="K515">
        <v>2.854044909010567</v>
      </c>
      <c r="L515">
        <v>925.0080340022395</v>
      </c>
      <c r="M515">
        <v>561.9540052374009</v>
      </c>
      <c r="N515">
        <v>432.0277841126037</v>
      </c>
    </row>
    <row r="516" spans="1:14">
      <c r="A516">
        <v>514</v>
      </c>
      <c r="B516">
        <v>14.12120331365807</v>
      </c>
      <c r="C516">
        <v>1964.67038949821</v>
      </c>
      <c r="D516">
        <v>0.4181011833610345</v>
      </c>
      <c r="E516">
        <v>216.8502294529645</v>
      </c>
      <c r="F516">
        <v>18.21264063116667</v>
      </c>
      <c r="G516">
        <v>40926.60431455346</v>
      </c>
      <c r="H516">
        <v>0.2544003896191432</v>
      </c>
      <c r="I516">
        <v>0.1578242404509909</v>
      </c>
      <c r="J516">
        <v>18.18681235563959</v>
      </c>
      <c r="K516">
        <v>2.854044909010567</v>
      </c>
      <c r="L516">
        <v>925.0080340022395</v>
      </c>
      <c r="M516">
        <v>561.9705976832573</v>
      </c>
      <c r="N516">
        <v>432.1539974057548</v>
      </c>
    </row>
    <row r="517" spans="1:14">
      <c r="A517">
        <v>515</v>
      </c>
      <c r="B517">
        <v>14.13092599827204</v>
      </c>
      <c r="C517">
        <v>1965.738401842511</v>
      </c>
      <c r="D517">
        <v>0.4181383045109567</v>
      </c>
      <c r="E517">
        <v>216.9529164945918</v>
      </c>
      <c r="F517">
        <v>18.2033705362789</v>
      </c>
      <c r="G517">
        <v>40929.06180156706</v>
      </c>
      <c r="H517">
        <v>0.2544177423187846</v>
      </c>
      <c r="I517">
        <v>0.1578267713414455</v>
      </c>
      <c r="J517">
        <v>18.18802882197014</v>
      </c>
      <c r="K517">
        <v>2.854044909010567</v>
      </c>
      <c r="L517">
        <v>925.0080340022395</v>
      </c>
      <c r="M517">
        <v>561.9435412133234</v>
      </c>
      <c r="N517">
        <v>431.9797202769878</v>
      </c>
    </row>
    <row r="518" spans="1:14">
      <c r="A518">
        <v>516</v>
      </c>
      <c r="B518">
        <v>14.13492633528799</v>
      </c>
      <c r="C518">
        <v>1966.151497990862</v>
      </c>
      <c r="D518">
        <v>0.4181782898591943</v>
      </c>
      <c r="E518">
        <v>216.9904891154455</v>
      </c>
      <c r="F518">
        <v>18.19860681024362</v>
      </c>
      <c r="G518">
        <v>40925.36887191763</v>
      </c>
      <c r="H518">
        <v>0.2544301717727415</v>
      </c>
      <c r="I518">
        <v>0.1578285842579013</v>
      </c>
      <c r="J518">
        <v>18.1887078518048</v>
      </c>
      <c r="K518">
        <v>2.854044909010567</v>
      </c>
      <c r="L518">
        <v>925.0080340022395</v>
      </c>
      <c r="M518">
        <v>561.9241630431587</v>
      </c>
      <c r="N518">
        <v>431.9200097416341</v>
      </c>
    </row>
    <row r="519" spans="1:14">
      <c r="A519">
        <v>517</v>
      </c>
      <c r="B519">
        <v>14.12782202751392</v>
      </c>
      <c r="C519">
        <v>1965.263142815224</v>
      </c>
      <c r="D519">
        <v>0.4181060314700762</v>
      </c>
      <c r="E519">
        <v>216.9093518466194</v>
      </c>
      <c r="F519">
        <v>18.2077515705916</v>
      </c>
      <c r="G519">
        <v>40928.97893974256</v>
      </c>
      <c r="H519">
        <v>0.2544073251858642</v>
      </c>
      <c r="I519">
        <v>0.1578252519872414</v>
      </c>
      <c r="J519">
        <v>18.18724684413706</v>
      </c>
      <c r="K519">
        <v>2.854044909010567</v>
      </c>
      <c r="L519">
        <v>925.0080340022395</v>
      </c>
      <c r="M519">
        <v>561.9597833136743</v>
      </c>
      <c r="N519">
        <v>432.0403976334356</v>
      </c>
    </row>
    <row r="520" spans="1:14">
      <c r="A520">
        <v>518</v>
      </c>
      <c r="B520">
        <v>14.13392984743229</v>
      </c>
      <c r="C520">
        <v>1966.099790392015</v>
      </c>
      <c r="D520">
        <v>0.4181300382095693</v>
      </c>
      <c r="E520">
        <v>216.9858801455613</v>
      </c>
      <c r="F520">
        <v>18.20023395812829</v>
      </c>
      <c r="G520">
        <v>40929.8851296265</v>
      </c>
      <c r="H520">
        <v>0.2544303493151607</v>
      </c>
      <c r="I520">
        <v>0.1578286101541051</v>
      </c>
      <c r="J520">
        <v>18.18859713134791</v>
      </c>
      <c r="K520">
        <v>2.854044909010567</v>
      </c>
      <c r="L520">
        <v>925.0080340022395</v>
      </c>
      <c r="M520">
        <v>561.9238862569218</v>
      </c>
      <c r="N520">
        <v>431.9379535697795</v>
      </c>
    </row>
    <row r="521" spans="1:14">
      <c r="A521">
        <v>519</v>
      </c>
      <c r="B521">
        <v>14.12803873219287</v>
      </c>
      <c r="C521">
        <v>1965.28943240899</v>
      </c>
      <c r="D521">
        <v>0.4181351686515365</v>
      </c>
      <c r="E521">
        <v>216.9101569515062</v>
      </c>
      <c r="F521">
        <v>18.20780231519723</v>
      </c>
      <c r="G521">
        <v>40930.13574420128</v>
      </c>
      <c r="H521">
        <v>0.2544063422803126</v>
      </c>
      <c r="I521">
        <v>0.1578251086314734</v>
      </c>
      <c r="J521">
        <v>18.18746204360171</v>
      </c>
      <c r="K521">
        <v>2.854044909010567</v>
      </c>
      <c r="L521">
        <v>925.0080340022395</v>
      </c>
      <c r="M521">
        <v>561.9613158909195</v>
      </c>
      <c r="N521">
        <v>432.0260659490988</v>
      </c>
    </row>
    <row r="522" spans="1:14">
      <c r="A522">
        <v>520</v>
      </c>
      <c r="B522">
        <v>14.1302054685149</v>
      </c>
      <c r="C522">
        <v>1965.788395832636</v>
      </c>
      <c r="D522">
        <v>0.4181242587447343</v>
      </c>
      <c r="E522">
        <v>216.9563138253087</v>
      </c>
      <c r="F522">
        <v>18.20299504578334</v>
      </c>
      <c r="G522">
        <v>40929.40565010288</v>
      </c>
      <c r="H522">
        <v>0.2544211497265448</v>
      </c>
      <c r="I522">
        <v>0.157827268327222</v>
      </c>
      <c r="J522">
        <v>18.18823563917047</v>
      </c>
      <c r="K522">
        <v>2.854044909010567</v>
      </c>
      <c r="L522">
        <v>925.0080340022395</v>
      </c>
      <c r="M522">
        <v>561.9382287253386</v>
      </c>
      <c r="N522">
        <v>431.9893750850635</v>
      </c>
    </row>
    <row r="523" spans="1:14">
      <c r="A523">
        <v>521</v>
      </c>
      <c r="B523">
        <v>14.12831698234991</v>
      </c>
      <c r="C523">
        <v>1965.27999648551</v>
      </c>
      <c r="D523">
        <v>0.4181298853130369</v>
      </c>
      <c r="E523">
        <v>216.9104662919524</v>
      </c>
      <c r="F523">
        <v>18.20783348177285</v>
      </c>
      <c r="G523">
        <v>40929.91463143774</v>
      </c>
      <c r="H523">
        <v>0.2544059590998908</v>
      </c>
      <c r="I523">
        <v>0.1578250527451162</v>
      </c>
      <c r="J523">
        <v>18.18732402039006</v>
      </c>
      <c r="K523">
        <v>2.854044909010567</v>
      </c>
      <c r="L523">
        <v>925.0080340022395</v>
      </c>
      <c r="M523">
        <v>561.9619133606184</v>
      </c>
      <c r="N523">
        <v>432.0237126899387</v>
      </c>
    </row>
    <row r="524" spans="1:14">
      <c r="A524">
        <v>522</v>
      </c>
      <c r="B524">
        <v>14.12696270739591</v>
      </c>
      <c r="C524">
        <v>1965.174561004838</v>
      </c>
      <c r="D524">
        <v>0.4181303179262353</v>
      </c>
      <c r="E524">
        <v>216.8994014703544</v>
      </c>
      <c r="F524">
        <v>18.20877445256586</v>
      </c>
      <c r="G524">
        <v>40929.77347181761</v>
      </c>
      <c r="H524">
        <v>0.2544006328069081</v>
      </c>
      <c r="I524">
        <v>0.1578242759190031</v>
      </c>
      <c r="J524">
        <v>18.18729397238674</v>
      </c>
      <c r="K524">
        <v>2.854044909010567</v>
      </c>
      <c r="L524">
        <v>925.0080340022395</v>
      </c>
      <c r="M524">
        <v>561.9702184811678</v>
      </c>
      <c r="N524">
        <v>432.0340693432074</v>
      </c>
    </row>
    <row r="525" spans="1:14">
      <c r="A525">
        <v>523</v>
      </c>
      <c r="B525">
        <v>14.13055539064276</v>
      </c>
      <c r="C525">
        <v>1965.571130891657</v>
      </c>
      <c r="D525">
        <v>0.4181718795610018</v>
      </c>
      <c r="E525">
        <v>216.9389520536009</v>
      </c>
      <c r="F525">
        <v>18.20469679716079</v>
      </c>
      <c r="G525">
        <v>40928.1857315733</v>
      </c>
      <c r="H525">
        <v>0.2544091124126739</v>
      </c>
      <c r="I525">
        <v>0.1578255126535265</v>
      </c>
      <c r="J525">
        <v>18.18762662837313</v>
      </c>
      <c r="K525">
        <v>2.854044909010567</v>
      </c>
      <c r="L525">
        <v>925.0080340022395</v>
      </c>
      <c r="M525">
        <v>561.9569966393186</v>
      </c>
      <c r="N525">
        <v>431.980350432373</v>
      </c>
    </row>
    <row r="526" spans="1:14">
      <c r="A526">
        <v>524</v>
      </c>
      <c r="B526">
        <v>14.1293214024997</v>
      </c>
      <c r="C526">
        <v>1965.474419835502</v>
      </c>
      <c r="D526">
        <v>0.4181247685048524</v>
      </c>
      <c r="E526">
        <v>216.9277671446704</v>
      </c>
      <c r="F526">
        <v>18.20601266829535</v>
      </c>
      <c r="G526">
        <v>40929.83716277441</v>
      </c>
      <c r="H526">
        <v>0.2544121318085568</v>
      </c>
      <c r="I526">
        <v>0.1578259530343393</v>
      </c>
      <c r="J526">
        <v>18.1876883359011</v>
      </c>
      <c r="K526">
        <v>2.854044909010567</v>
      </c>
      <c r="L526">
        <v>925.0080340022395</v>
      </c>
      <c r="M526">
        <v>561.9522888219191</v>
      </c>
      <c r="N526">
        <v>432.008062592744</v>
      </c>
    </row>
    <row r="527" spans="1:14">
      <c r="A527">
        <v>525</v>
      </c>
      <c r="B527">
        <v>14.12791295223724</v>
      </c>
      <c r="C527">
        <v>1965.214982534234</v>
      </c>
      <c r="D527">
        <v>0.4181030478730507</v>
      </c>
      <c r="E527">
        <v>216.903578396078</v>
      </c>
      <c r="F527">
        <v>18.20890347609786</v>
      </c>
      <c r="G527">
        <v>40931.75264279758</v>
      </c>
      <c r="H527">
        <v>0.2544071325551877</v>
      </c>
      <c r="I527">
        <v>0.1578252238922212</v>
      </c>
      <c r="J527">
        <v>18.18731805564837</v>
      </c>
      <c r="K527">
        <v>2.854044909010567</v>
      </c>
      <c r="L527">
        <v>925.0080340022395</v>
      </c>
      <c r="M527">
        <v>561.9600836686878</v>
      </c>
      <c r="N527">
        <v>432.0353518279145</v>
      </c>
    </row>
    <row r="528" spans="1:14">
      <c r="A528">
        <v>526</v>
      </c>
      <c r="B528">
        <v>14.12791391625347</v>
      </c>
      <c r="C528">
        <v>1965.303806457746</v>
      </c>
      <c r="D528">
        <v>0.4181349761264619</v>
      </c>
      <c r="E528">
        <v>216.9127142279999</v>
      </c>
      <c r="F528">
        <v>18.20723045463934</v>
      </c>
      <c r="G528">
        <v>40928.41142441538</v>
      </c>
      <c r="H528">
        <v>0.2544092914824357</v>
      </c>
      <c r="I528">
        <v>0.1578255387708539</v>
      </c>
      <c r="J528">
        <v>18.18736264429667</v>
      </c>
      <c r="K528">
        <v>2.854044909010567</v>
      </c>
      <c r="L528">
        <v>925.0080340022395</v>
      </c>
      <c r="M528">
        <v>561.9567174325481</v>
      </c>
      <c r="N528">
        <v>432.0355402308913</v>
      </c>
    </row>
    <row r="529" spans="1:14">
      <c r="A529">
        <v>527</v>
      </c>
      <c r="B529">
        <v>14.1262508403509</v>
      </c>
      <c r="C529">
        <v>1964.992707682419</v>
      </c>
      <c r="D529">
        <v>0.4181299106205278</v>
      </c>
      <c r="E529">
        <v>216.884926852503</v>
      </c>
      <c r="F529">
        <v>18.21067075017921</v>
      </c>
      <c r="G529">
        <v>40930.60324151852</v>
      </c>
      <c r="H529">
        <v>0.2543990873022948</v>
      </c>
      <c r="I529">
        <v>0.1578240505134645</v>
      </c>
      <c r="J529">
        <v>18.18680566335426</v>
      </c>
      <c r="K529">
        <v>2.854044909010567</v>
      </c>
      <c r="L529">
        <v>925.0080340022395</v>
      </c>
      <c r="M529">
        <v>561.9726283932637</v>
      </c>
      <c r="N529">
        <v>432.0617854622941</v>
      </c>
    </row>
    <row r="530" spans="1:14">
      <c r="A530">
        <v>528</v>
      </c>
      <c r="B530">
        <v>14.1298984592507</v>
      </c>
      <c r="C530">
        <v>1965.455496025383</v>
      </c>
      <c r="D530">
        <v>0.4181190907015159</v>
      </c>
      <c r="E530">
        <v>216.927813774386</v>
      </c>
      <c r="F530">
        <v>18.20629520253343</v>
      </c>
      <c r="G530">
        <v>40930.25872546296</v>
      </c>
      <c r="H530">
        <v>0.2544130057976173</v>
      </c>
      <c r="I530">
        <v>0.1578260805069466</v>
      </c>
      <c r="J530">
        <v>18.18748319307414</v>
      </c>
      <c r="K530">
        <v>2.854044909010567</v>
      </c>
      <c r="L530">
        <v>925.0080340022395</v>
      </c>
      <c r="M530">
        <v>561.9509261231035</v>
      </c>
      <c r="N530">
        <v>432.0078217452916</v>
      </c>
    </row>
    <row r="531" spans="1:14">
      <c r="A531">
        <v>529</v>
      </c>
      <c r="B531">
        <v>14.13001271108159</v>
      </c>
      <c r="C531">
        <v>1965.556563251242</v>
      </c>
      <c r="D531">
        <v>0.4181124328946574</v>
      </c>
      <c r="E531">
        <v>216.9355121250103</v>
      </c>
      <c r="F531">
        <v>18.20568139541031</v>
      </c>
      <c r="G531">
        <v>40931.52589972273</v>
      </c>
      <c r="H531">
        <v>0.2544153355754067</v>
      </c>
      <c r="I531">
        <v>0.1578264203101465</v>
      </c>
      <c r="J531">
        <v>18.1878037033789</v>
      </c>
      <c r="K531">
        <v>2.854044909010567</v>
      </c>
      <c r="L531">
        <v>925.0080340022395</v>
      </c>
      <c r="M531">
        <v>561.9472936390463</v>
      </c>
      <c r="N531">
        <v>431.9970449986029</v>
      </c>
    </row>
    <row r="532" spans="1:14">
      <c r="A532">
        <v>530</v>
      </c>
      <c r="B532">
        <v>14.13011784332031</v>
      </c>
      <c r="C532">
        <v>1965.487064505515</v>
      </c>
      <c r="D532">
        <v>0.4181253404230899</v>
      </c>
      <c r="E532">
        <v>216.9303187844293</v>
      </c>
      <c r="F532">
        <v>18.20625869585788</v>
      </c>
      <c r="G532">
        <v>40931.26470880258</v>
      </c>
      <c r="H532">
        <v>0.2544129147244741</v>
      </c>
      <c r="I532">
        <v>0.1578260672237773</v>
      </c>
      <c r="J532">
        <v>18.18757684811846</v>
      </c>
      <c r="K532">
        <v>2.854044909010567</v>
      </c>
      <c r="L532">
        <v>925.0080340022395</v>
      </c>
      <c r="M532">
        <v>561.9510681213783</v>
      </c>
      <c r="N532">
        <v>431.9978782515209</v>
      </c>
    </row>
    <row r="533" spans="1:14">
      <c r="A533">
        <v>531</v>
      </c>
      <c r="B533">
        <v>14.13297794057551</v>
      </c>
      <c r="C533">
        <v>1966.006408379607</v>
      </c>
      <c r="D533">
        <v>0.4181461609496486</v>
      </c>
      <c r="E533">
        <v>216.9800509173779</v>
      </c>
      <c r="F533">
        <v>18.20094804093076</v>
      </c>
      <c r="G533">
        <v>40929.29376341147</v>
      </c>
      <c r="H533">
        <v>0.2544282857469741</v>
      </c>
      <c r="I533">
        <v>0.1578283091644539</v>
      </c>
      <c r="J533">
        <v>18.18822819740019</v>
      </c>
      <c r="K533">
        <v>2.854044909010567</v>
      </c>
      <c r="L533">
        <v>925.0080340022395</v>
      </c>
      <c r="M533">
        <v>561.9271033522358</v>
      </c>
      <c r="N533">
        <v>431.9593237780063</v>
      </c>
    </row>
    <row r="534" spans="1:14">
      <c r="A534">
        <v>532</v>
      </c>
      <c r="B534">
        <v>14.1286895281556</v>
      </c>
      <c r="C534">
        <v>1965.304290028005</v>
      </c>
      <c r="D534">
        <v>0.4181169328178247</v>
      </c>
      <c r="E534">
        <v>216.9133612526635</v>
      </c>
      <c r="F534">
        <v>18.2080297763611</v>
      </c>
      <c r="G534">
        <v>40931.57085418345</v>
      </c>
      <c r="H534">
        <v>0.2544110560667901</v>
      </c>
      <c r="I534">
        <v>0.157825796136259</v>
      </c>
      <c r="J534">
        <v>18.1873031902457</v>
      </c>
      <c r="K534">
        <v>2.854044909010567</v>
      </c>
      <c r="L534">
        <v>925.0080340022395</v>
      </c>
      <c r="M534">
        <v>561.9539660987641</v>
      </c>
      <c r="N534">
        <v>432.0265503047913</v>
      </c>
    </row>
    <row r="535" spans="1:14">
      <c r="A535">
        <v>533</v>
      </c>
      <c r="B535">
        <v>14.13444027434073</v>
      </c>
      <c r="C535">
        <v>1965.917862855339</v>
      </c>
      <c r="D535">
        <v>0.4181424701750316</v>
      </c>
      <c r="E535">
        <v>216.9735998371592</v>
      </c>
      <c r="F535">
        <v>18.20234103505927</v>
      </c>
      <c r="G535">
        <v>40931.54756251871</v>
      </c>
      <c r="H535">
        <v>0.2544249705769877</v>
      </c>
      <c r="I535">
        <v>0.157827825621532</v>
      </c>
      <c r="J535">
        <v>18.18790055525782</v>
      </c>
      <c r="K535">
        <v>2.854044909010567</v>
      </c>
      <c r="L535">
        <v>925.0080340022395</v>
      </c>
      <c r="M535">
        <v>561.9322717834189</v>
      </c>
      <c r="N535">
        <v>431.9413152479481</v>
      </c>
    </row>
    <row r="536" spans="1:14">
      <c r="A536">
        <v>534</v>
      </c>
      <c r="B536">
        <v>14.13179118566196</v>
      </c>
      <c r="C536">
        <v>1965.732591464716</v>
      </c>
      <c r="D536">
        <v>0.41811743470936</v>
      </c>
      <c r="E536">
        <v>216.9529547218556</v>
      </c>
      <c r="F536">
        <v>18.2041215692187</v>
      </c>
      <c r="G536">
        <v>40931.8029245012</v>
      </c>
      <c r="H536">
        <v>0.2544191349534404</v>
      </c>
      <c r="I536">
        <v>0.1578269744628705</v>
      </c>
      <c r="J536">
        <v>18.18795939458608</v>
      </c>
      <c r="K536">
        <v>2.854044909010567</v>
      </c>
      <c r="L536">
        <v>925.0080340022395</v>
      </c>
      <c r="M536">
        <v>561.9413699425587</v>
      </c>
      <c r="N536">
        <v>431.9700553434301</v>
      </c>
    </row>
    <row r="537" spans="1:14">
      <c r="A537">
        <v>535</v>
      </c>
      <c r="B537">
        <v>14.1299862868251</v>
      </c>
      <c r="C537">
        <v>1965.454688823158</v>
      </c>
      <c r="D537">
        <v>0.4181262244233284</v>
      </c>
      <c r="E537">
        <v>216.9285812540421</v>
      </c>
      <c r="F537">
        <v>18.2064423863972</v>
      </c>
      <c r="G537">
        <v>40930.80789956934</v>
      </c>
      <c r="H537">
        <v>0.2544100625654471</v>
      </c>
      <c r="I537">
        <v>0.1578256512334827</v>
      </c>
      <c r="J537">
        <v>18.18740118672562</v>
      </c>
      <c r="K537">
        <v>2.854044909010567</v>
      </c>
      <c r="L537">
        <v>925.0080340022395</v>
      </c>
      <c r="M537">
        <v>561.9555151585959</v>
      </c>
      <c r="N537">
        <v>432.0003043922094</v>
      </c>
    </row>
    <row r="538" spans="1:14">
      <c r="A538">
        <v>536</v>
      </c>
      <c r="B538">
        <v>14.13031552687219</v>
      </c>
      <c r="C538">
        <v>1965.557371882102</v>
      </c>
      <c r="D538">
        <v>0.4181193940307023</v>
      </c>
      <c r="E538">
        <v>216.9361581926426</v>
      </c>
      <c r="F538">
        <v>18.20561781778138</v>
      </c>
      <c r="G538">
        <v>40931.30541211986</v>
      </c>
      <c r="H538">
        <v>0.254416385219032</v>
      </c>
      <c r="I538">
        <v>0.1578265734037488</v>
      </c>
      <c r="J538">
        <v>18.18773917940015</v>
      </c>
      <c r="K538">
        <v>2.854044909010567</v>
      </c>
      <c r="L538">
        <v>925.0080340022395</v>
      </c>
      <c r="M538">
        <v>561.9456571007685</v>
      </c>
      <c r="N538">
        <v>431.9952924931507</v>
      </c>
    </row>
    <row r="539" spans="1:14">
      <c r="A539">
        <v>537</v>
      </c>
      <c r="B539">
        <v>14.1331784012693</v>
      </c>
      <c r="C539">
        <v>1965.683609268822</v>
      </c>
      <c r="D539">
        <v>0.4181146852347839</v>
      </c>
      <c r="E539">
        <v>216.9511881219201</v>
      </c>
      <c r="F539">
        <v>18.20496720608751</v>
      </c>
      <c r="G539">
        <v>40933.34407786847</v>
      </c>
      <c r="H539">
        <v>0.2544154162146518</v>
      </c>
      <c r="I539">
        <v>0.1578264320715998</v>
      </c>
      <c r="J539">
        <v>18.1875950061918</v>
      </c>
      <c r="K539">
        <v>2.854044909010567</v>
      </c>
      <c r="L539">
        <v>925.0080340022395</v>
      </c>
      <c r="M539">
        <v>561.9471679110025</v>
      </c>
      <c r="N539">
        <v>431.9537424945058</v>
      </c>
    </row>
    <row r="540" spans="1:14">
      <c r="A540">
        <v>538</v>
      </c>
      <c r="B540">
        <v>14.13036725341614</v>
      </c>
      <c r="C540">
        <v>1965.550381740987</v>
      </c>
      <c r="D540">
        <v>0.4181003326531822</v>
      </c>
      <c r="E540">
        <v>216.9362452939617</v>
      </c>
      <c r="F540">
        <v>18.20604499012421</v>
      </c>
      <c r="G540">
        <v>40932.73014996761</v>
      </c>
      <c r="H540">
        <v>0.2544138106167292</v>
      </c>
      <c r="I540">
        <v>0.15782619789131</v>
      </c>
      <c r="J540">
        <v>18.18766813549795</v>
      </c>
      <c r="K540">
        <v>2.854044909010567</v>
      </c>
      <c r="L540">
        <v>925.0080340022395</v>
      </c>
      <c r="M540">
        <v>561.9496712791628</v>
      </c>
      <c r="N540">
        <v>431.9922123048699</v>
      </c>
    </row>
    <row r="541" spans="1:14">
      <c r="A541">
        <v>539</v>
      </c>
      <c r="B541">
        <v>14.13019194607922</v>
      </c>
      <c r="C541">
        <v>1965.574310095485</v>
      </c>
      <c r="D541">
        <v>0.4181296544265376</v>
      </c>
      <c r="E541">
        <v>216.936592455356</v>
      </c>
      <c r="F541">
        <v>18.20570343302448</v>
      </c>
      <c r="G541">
        <v>40932.25871964336</v>
      </c>
      <c r="H541">
        <v>0.2544091741264607</v>
      </c>
      <c r="I541">
        <v>0.1578255216544816</v>
      </c>
      <c r="J541">
        <v>18.18788804892703</v>
      </c>
      <c r="K541">
        <v>2.854044909010567</v>
      </c>
      <c r="L541">
        <v>925.0080340022395</v>
      </c>
      <c r="M541">
        <v>561.9569004147314</v>
      </c>
      <c r="N541">
        <v>431.974910613643</v>
      </c>
    </row>
    <row r="542" spans="1:14">
      <c r="A542">
        <v>540</v>
      </c>
      <c r="B542">
        <v>14.13113531499848</v>
      </c>
      <c r="C542">
        <v>1965.569317467489</v>
      </c>
      <c r="D542">
        <v>0.4181420209618572</v>
      </c>
      <c r="E542">
        <v>216.9371733983339</v>
      </c>
      <c r="F542">
        <v>18.20578910308988</v>
      </c>
      <c r="G542">
        <v>40932.41371193799</v>
      </c>
      <c r="H542">
        <v>0.2544065533900622</v>
      </c>
      <c r="I542">
        <v>0.1578251394215785</v>
      </c>
      <c r="J542">
        <v>18.18776310494922</v>
      </c>
      <c r="K542">
        <v>2.854044909010567</v>
      </c>
      <c r="L542">
        <v>925.0080340022395</v>
      </c>
      <c r="M542">
        <v>561.9609867211061</v>
      </c>
      <c r="N542">
        <v>431.9585324175259</v>
      </c>
    </row>
    <row r="543" spans="1:14">
      <c r="A543">
        <v>541</v>
      </c>
      <c r="B543">
        <v>14.12695886910232</v>
      </c>
      <c r="C543">
        <v>1964.854868923809</v>
      </c>
      <c r="D543">
        <v>0.4181480526424068</v>
      </c>
      <c r="E543">
        <v>216.8706867985515</v>
      </c>
      <c r="F543">
        <v>18.21207055241888</v>
      </c>
      <c r="G543">
        <v>40931.08378551152</v>
      </c>
      <c r="H543">
        <v>0.2543877001627061</v>
      </c>
      <c r="I543">
        <v>0.1578223897779309</v>
      </c>
      <c r="J543">
        <v>18.18669219567049</v>
      </c>
      <c r="K543">
        <v>2.854044909010567</v>
      </c>
      <c r="L543">
        <v>925.0080340022395</v>
      </c>
      <c r="M543">
        <v>561.9903851798333</v>
      </c>
      <c r="N543">
        <v>432.0293016730282</v>
      </c>
    </row>
    <row r="544" spans="1:14">
      <c r="A544">
        <v>542</v>
      </c>
      <c r="B544">
        <v>14.12654228974051</v>
      </c>
      <c r="C544">
        <v>1964.864847912916</v>
      </c>
      <c r="D544">
        <v>0.4181471786489049</v>
      </c>
      <c r="E544">
        <v>216.8710684705178</v>
      </c>
      <c r="F544">
        <v>18.21195532607878</v>
      </c>
      <c r="G544">
        <v>40930.99445324836</v>
      </c>
      <c r="H544">
        <v>0.2543879678939139</v>
      </c>
      <c r="I544">
        <v>0.1578224288240226</v>
      </c>
      <c r="J544">
        <v>18.1867518682804</v>
      </c>
      <c r="K544">
        <v>2.854044909010567</v>
      </c>
      <c r="L544">
        <v>925.0080340022395</v>
      </c>
      <c r="M544">
        <v>561.9899676717187</v>
      </c>
      <c r="N544">
        <v>432.0312677059857</v>
      </c>
    </row>
    <row r="545" spans="1:14">
      <c r="A545">
        <v>543</v>
      </c>
      <c r="B545">
        <v>14.12735267103513</v>
      </c>
      <c r="C545">
        <v>1964.915861493917</v>
      </c>
      <c r="D545">
        <v>0.4181826993868176</v>
      </c>
      <c r="E545">
        <v>216.8768363535599</v>
      </c>
      <c r="F545">
        <v>18.2113656759004</v>
      </c>
      <c r="G545">
        <v>40930.53534138835</v>
      </c>
      <c r="H545">
        <v>0.2543829532308219</v>
      </c>
      <c r="I545">
        <v>0.1578216974875474</v>
      </c>
      <c r="J545">
        <v>18.18673934587553</v>
      </c>
      <c r="K545">
        <v>2.854044909010567</v>
      </c>
      <c r="L545">
        <v>925.0080340022395</v>
      </c>
      <c r="M545">
        <v>561.9977878129786</v>
      </c>
      <c r="N545">
        <v>432.0057107680347</v>
      </c>
    </row>
    <row r="546" spans="1:14">
      <c r="A546">
        <v>544</v>
      </c>
      <c r="B546">
        <v>14.12683405841653</v>
      </c>
      <c r="C546">
        <v>1964.834809732405</v>
      </c>
      <c r="D546">
        <v>0.4182013908072122</v>
      </c>
      <c r="E546">
        <v>216.8689511352396</v>
      </c>
      <c r="F546">
        <v>18.21184637195227</v>
      </c>
      <c r="G546">
        <v>40929.47219152441</v>
      </c>
      <c r="H546">
        <v>0.2543810743211395</v>
      </c>
      <c r="I546">
        <v>0.157821423470945</v>
      </c>
      <c r="J546">
        <v>18.18665318511708</v>
      </c>
      <c r="K546">
        <v>2.854044909010567</v>
      </c>
      <c r="L546">
        <v>925.0080340022395</v>
      </c>
      <c r="M546">
        <v>562.000717955749</v>
      </c>
      <c r="N546">
        <v>432.0135094195642</v>
      </c>
    </row>
    <row r="547" spans="1:14">
      <c r="A547">
        <v>545</v>
      </c>
      <c r="B547">
        <v>14.12961103719356</v>
      </c>
      <c r="C547">
        <v>1965.03104276113</v>
      </c>
      <c r="D547">
        <v>0.418206429790651</v>
      </c>
      <c r="E547">
        <v>216.8875434811639</v>
      </c>
      <c r="F547">
        <v>18.20994364280108</v>
      </c>
      <c r="G547">
        <v>40929.14187937279</v>
      </c>
      <c r="H547">
        <v>0.254385196534747</v>
      </c>
      <c r="I547">
        <v>0.1578220246487383</v>
      </c>
      <c r="J547">
        <v>18.1868938796308</v>
      </c>
      <c r="K547">
        <v>2.854044909010567</v>
      </c>
      <c r="L547">
        <v>925.0080340022395</v>
      </c>
      <c r="M547">
        <v>561.9942894490208</v>
      </c>
      <c r="N547">
        <v>431.9707264469702</v>
      </c>
    </row>
    <row r="548" spans="1:14">
      <c r="A548">
        <v>546</v>
      </c>
      <c r="B548">
        <v>14.12794685028157</v>
      </c>
      <c r="C548">
        <v>1964.80572163057</v>
      </c>
      <c r="D548">
        <v>0.4181951328035098</v>
      </c>
      <c r="E548">
        <v>216.8664060216885</v>
      </c>
      <c r="F548">
        <v>18.21204749817946</v>
      </c>
      <c r="G548">
        <v>40929.20304336459</v>
      </c>
      <c r="H548">
        <v>0.2543822656390957</v>
      </c>
      <c r="I548">
        <v>0.1578215972103026</v>
      </c>
      <c r="J548">
        <v>18.18657328766055</v>
      </c>
      <c r="K548">
        <v>2.854044909010567</v>
      </c>
      <c r="L548">
        <v>925.0080340022395</v>
      </c>
      <c r="M548">
        <v>561.9988601018134</v>
      </c>
      <c r="N548">
        <v>432.0040654685075</v>
      </c>
    </row>
    <row r="549" spans="1:14">
      <c r="A549">
        <v>547</v>
      </c>
      <c r="B549">
        <v>14.12927763760885</v>
      </c>
      <c r="C549">
        <v>1964.88076025694</v>
      </c>
      <c r="D549">
        <v>0.4182001527967398</v>
      </c>
      <c r="E549">
        <v>216.8734102344348</v>
      </c>
      <c r="F549">
        <v>18.21149064657134</v>
      </c>
      <c r="G549">
        <v>40929.74796339767</v>
      </c>
      <c r="H549">
        <v>0.2543836487091113</v>
      </c>
      <c r="I549">
        <v>0.1578217989151664</v>
      </c>
      <c r="J549">
        <v>18.18666398961689</v>
      </c>
      <c r="K549">
        <v>2.854044909010567</v>
      </c>
      <c r="L549">
        <v>925.0080340022395</v>
      </c>
      <c r="M549">
        <v>561.9967032301981</v>
      </c>
      <c r="N549">
        <v>431.9828823044093</v>
      </c>
    </row>
    <row r="550" spans="1:14">
      <c r="A550">
        <v>548</v>
      </c>
      <c r="B550">
        <v>14.12912034343922</v>
      </c>
      <c r="C550">
        <v>1964.898487363793</v>
      </c>
      <c r="D550">
        <v>0.418190385963223</v>
      </c>
      <c r="E550">
        <v>216.8743667598402</v>
      </c>
      <c r="F550">
        <v>18.21131212734947</v>
      </c>
      <c r="G550">
        <v>40929.69209318093</v>
      </c>
      <c r="H550">
        <v>0.2543852514552837</v>
      </c>
      <c r="I550">
        <v>0.1578220326583219</v>
      </c>
      <c r="J550">
        <v>18.18675362559271</v>
      </c>
      <c r="K550">
        <v>2.854044909010567</v>
      </c>
      <c r="L550">
        <v>925.0080340022395</v>
      </c>
      <c r="M550">
        <v>561.9942038027815</v>
      </c>
      <c r="N550">
        <v>431.9851208833106</v>
      </c>
    </row>
    <row r="551" spans="1:14">
      <c r="A551">
        <v>549</v>
      </c>
      <c r="B551">
        <v>14.12673628132231</v>
      </c>
      <c r="C551">
        <v>1964.359559439016</v>
      </c>
      <c r="D551">
        <v>0.4182078191233223</v>
      </c>
      <c r="E551">
        <v>216.8250560553668</v>
      </c>
      <c r="F551">
        <v>18.21653546474028</v>
      </c>
      <c r="G551">
        <v>40930.58394934804</v>
      </c>
      <c r="H551">
        <v>0.2543713615252911</v>
      </c>
      <c r="I551">
        <v>0.1578200070000216</v>
      </c>
      <c r="J551">
        <v>18.18587575816142</v>
      </c>
      <c r="K551">
        <v>2.854044909010567</v>
      </c>
      <c r="L551">
        <v>925.0080340022395</v>
      </c>
      <c r="M551">
        <v>562.015865562463</v>
      </c>
      <c r="N551">
        <v>432.0301282374284</v>
      </c>
    </row>
    <row r="552" spans="1:14">
      <c r="A552">
        <v>550</v>
      </c>
      <c r="B552">
        <v>14.13068989530457</v>
      </c>
      <c r="C552">
        <v>1965.100003412922</v>
      </c>
      <c r="D552">
        <v>0.4182013527748389</v>
      </c>
      <c r="E552">
        <v>216.8943090513764</v>
      </c>
      <c r="F552">
        <v>18.20932229756164</v>
      </c>
      <c r="G552">
        <v>40929.21140747394</v>
      </c>
      <c r="H552">
        <v>0.2543892338885349</v>
      </c>
      <c r="I552">
        <v>0.1578226134579192</v>
      </c>
      <c r="J552">
        <v>18.18693899892934</v>
      </c>
      <c r="K552">
        <v>2.854044909010567</v>
      </c>
      <c r="L552">
        <v>925.0080340022395</v>
      </c>
      <c r="M552">
        <v>561.9879934517063</v>
      </c>
      <c r="N552">
        <v>431.9603744298552</v>
      </c>
    </row>
    <row r="553" spans="1:14">
      <c r="A553">
        <v>551</v>
      </c>
      <c r="B553">
        <v>14.1257242893319</v>
      </c>
      <c r="C553">
        <v>1964.263332590728</v>
      </c>
      <c r="D553">
        <v>0.418177387148871</v>
      </c>
      <c r="E553">
        <v>216.8168731881524</v>
      </c>
      <c r="F553">
        <v>18.21721175492288</v>
      </c>
      <c r="G553">
        <v>40929.73493377477</v>
      </c>
      <c r="H553">
        <v>0.254367701268423</v>
      </c>
      <c r="I553">
        <v>0.1578194732151818</v>
      </c>
      <c r="J553">
        <v>18.18564074888731</v>
      </c>
      <c r="K553">
        <v>2.854044909010567</v>
      </c>
      <c r="L553">
        <v>925.0080340022395</v>
      </c>
      <c r="M553">
        <v>562.0215741780911</v>
      </c>
      <c r="N553">
        <v>432.0479300772791</v>
      </c>
    </row>
    <row r="554" spans="1:14">
      <c r="A554">
        <v>552</v>
      </c>
      <c r="B554">
        <v>14.12545511305226</v>
      </c>
      <c r="C554">
        <v>1964.310908263253</v>
      </c>
      <c r="D554">
        <v>0.4181805809332791</v>
      </c>
      <c r="E554">
        <v>216.8209609980752</v>
      </c>
      <c r="F554">
        <v>18.21663087883161</v>
      </c>
      <c r="G554">
        <v>40929.18628349146</v>
      </c>
      <c r="H554">
        <v>0.2543689402767312</v>
      </c>
      <c r="I554">
        <v>0.1578196539023487</v>
      </c>
      <c r="J554">
        <v>18.1857468226374</v>
      </c>
      <c r="K554">
        <v>2.854044909010567</v>
      </c>
      <c r="L554">
        <v>925.0080340022395</v>
      </c>
      <c r="M554">
        <v>562.0196417782957</v>
      </c>
      <c r="N554">
        <v>432.0492543681191</v>
      </c>
    </row>
    <row r="555" spans="1:14">
      <c r="A555">
        <v>553</v>
      </c>
      <c r="B555">
        <v>14.12349479164652</v>
      </c>
      <c r="C555">
        <v>1964.051898798353</v>
      </c>
      <c r="D555">
        <v>0.4181510733264683</v>
      </c>
      <c r="E555">
        <v>216.795101902648</v>
      </c>
      <c r="F555">
        <v>18.21964867750224</v>
      </c>
      <c r="G555">
        <v>40931.60395027752</v>
      </c>
      <c r="H555">
        <v>0.2543643344088983</v>
      </c>
      <c r="I555">
        <v>0.1578189822224326</v>
      </c>
      <c r="J555">
        <v>18.18554488237069</v>
      </c>
      <c r="K555">
        <v>2.854044909010567</v>
      </c>
      <c r="L555">
        <v>925.0080340022395</v>
      </c>
      <c r="M555">
        <v>562.026825328647</v>
      </c>
      <c r="N555">
        <v>432.0793564967813</v>
      </c>
    </row>
    <row r="556" spans="1:14">
      <c r="A556">
        <v>554</v>
      </c>
      <c r="B556">
        <v>14.12478337621226</v>
      </c>
      <c r="C556">
        <v>1964.098648906712</v>
      </c>
      <c r="D556">
        <v>0.4181754887123059</v>
      </c>
      <c r="E556">
        <v>216.8017831216561</v>
      </c>
      <c r="F556">
        <v>18.2187857568324</v>
      </c>
      <c r="G556">
        <v>40929.9177687339</v>
      </c>
      <c r="H556">
        <v>0.254363690180884</v>
      </c>
      <c r="I556">
        <v>0.1578188882745343</v>
      </c>
      <c r="J556">
        <v>18.18537257260922</v>
      </c>
      <c r="K556">
        <v>2.854044909010567</v>
      </c>
      <c r="L556">
        <v>925.0080340022395</v>
      </c>
      <c r="M556">
        <v>562.0278301177611</v>
      </c>
      <c r="N556">
        <v>432.0649206452142</v>
      </c>
    </row>
    <row r="557" spans="1:14">
      <c r="A557">
        <v>555</v>
      </c>
      <c r="B557">
        <v>14.12880273090648</v>
      </c>
      <c r="C557">
        <v>1964.714436135197</v>
      </c>
      <c r="D557">
        <v>0.4182118156204699</v>
      </c>
      <c r="E557">
        <v>216.8603457305842</v>
      </c>
      <c r="F557">
        <v>18.21249026315979</v>
      </c>
      <c r="G557">
        <v>40927.61786530669</v>
      </c>
      <c r="H557">
        <v>0.2543784669078789</v>
      </c>
      <c r="I557">
        <v>0.157821043213336</v>
      </c>
      <c r="J557">
        <v>18.18617414040958</v>
      </c>
      <c r="K557">
        <v>2.854044909010567</v>
      </c>
      <c r="L557">
        <v>925.0080340022395</v>
      </c>
      <c r="M557">
        <v>562.0047842544833</v>
      </c>
      <c r="N557">
        <v>432.0007772121799</v>
      </c>
    </row>
    <row r="558" spans="1:14">
      <c r="A558">
        <v>556</v>
      </c>
      <c r="B558">
        <v>14.12466617027047</v>
      </c>
      <c r="C558">
        <v>1964.125183356752</v>
      </c>
      <c r="D558">
        <v>0.4181570651465071</v>
      </c>
      <c r="E558">
        <v>216.8034588669925</v>
      </c>
      <c r="F558">
        <v>18.21868917749481</v>
      </c>
      <c r="G558">
        <v>40930.50523183648</v>
      </c>
      <c r="H558">
        <v>0.2543660541494239</v>
      </c>
      <c r="I558">
        <v>0.1578192330134238</v>
      </c>
      <c r="J558">
        <v>18.18548617769207</v>
      </c>
      <c r="K558">
        <v>2.854044909010567</v>
      </c>
      <c r="L558">
        <v>925.0080340022395</v>
      </c>
      <c r="M558">
        <v>562.0241431061676</v>
      </c>
      <c r="N558">
        <v>432.0685895654909</v>
      </c>
    </row>
    <row r="559" spans="1:14">
      <c r="A559">
        <v>557</v>
      </c>
      <c r="B559">
        <v>14.12594403340192</v>
      </c>
      <c r="C559">
        <v>1964.193399937028</v>
      </c>
      <c r="D559">
        <v>0.4181992075050085</v>
      </c>
      <c r="E559">
        <v>216.8118653547416</v>
      </c>
      <c r="F559">
        <v>18.21763254464086</v>
      </c>
      <c r="G559">
        <v>40928.84000262636</v>
      </c>
      <c r="H559">
        <v>0.2543604062074263</v>
      </c>
      <c r="I559">
        <v>0.1578184093748666</v>
      </c>
      <c r="J559">
        <v>18.18538189690007</v>
      </c>
      <c r="K559">
        <v>2.854044909010567</v>
      </c>
      <c r="L559">
        <v>925.0080340022395</v>
      </c>
      <c r="M559">
        <v>562.0329521307511</v>
      </c>
      <c r="N559">
        <v>432.0380060532693</v>
      </c>
    </row>
    <row r="560" spans="1:14">
      <c r="A560">
        <v>558</v>
      </c>
      <c r="B560">
        <v>14.12696516583064</v>
      </c>
      <c r="C560">
        <v>1964.436803579762</v>
      </c>
      <c r="D560">
        <v>0.4181764889701068</v>
      </c>
      <c r="E560">
        <v>216.8323790137582</v>
      </c>
      <c r="F560">
        <v>18.21552498276926</v>
      </c>
      <c r="G560">
        <v>40929.4281346603</v>
      </c>
      <c r="H560">
        <v>0.2543721595196248</v>
      </c>
      <c r="I560">
        <v>0.1578201233744042</v>
      </c>
      <c r="J560">
        <v>18.1859481178642</v>
      </c>
      <c r="K560">
        <v>2.854044909010567</v>
      </c>
      <c r="L560">
        <v>925.0080340022395</v>
      </c>
      <c r="M560">
        <v>562.0146210118816</v>
      </c>
      <c r="N560">
        <v>432.0264264955553</v>
      </c>
    </row>
    <row r="561" spans="1:14">
      <c r="A561">
        <v>559</v>
      </c>
      <c r="B561">
        <v>14.12672131637587</v>
      </c>
      <c r="C561">
        <v>1964.42175082378</v>
      </c>
      <c r="D561">
        <v>0.4181768654830404</v>
      </c>
      <c r="E561">
        <v>216.8305424831707</v>
      </c>
      <c r="F561">
        <v>18.21579326756116</v>
      </c>
      <c r="G561">
        <v>40929.9337959162</v>
      </c>
      <c r="H561">
        <v>0.2543721504346089</v>
      </c>
      <c r="I561">
        <v>0.157820122049502</v>
      </c>
      <c r="J561">
        <v>18.18598131068745</v>
      </c>
      <c r="K561">
        <v>2.854044909010567</v>
      </c>
      <c r="L561">
        <v>925.0080340022395</v>
      </c>
      <c r="M561">
        <v>562.0146351808188</v>
      </c>
      <c r="N561">
        <v>432.0310197424278</v>
      </c>
    </row>
    <row r="562" spans="1:14">
      <c r="A562">
        <v>560</v>
      </c>
      <c r="B562">
        <v>14.12511406518992</v>
      </c>
      <c r="C562">
        <v>1964.176894791362</v>
      </c>
      <c r="D562">
        <v>0.4181800272396919</v>
      </c>
      <c r="E562">
        <v>216.8090261028084</v>
      </c>
      <c r="F562">
        <v>18.21786390592684</v>
      </c>
      <c r="G562">
        <v>40929.14750225318</v>
      </c>
      <c r="H562">
        <v>0.2543644463237848</v>
      </c>
      <c r="I562">
        <v>0.1578189985430211</v>
      </c>
      <c r="J562">
        <v>18.18549321613152</v>
      </c>
      <c r="K562">
        <v>2.854044909010567</v>
      </c>
      <c r="L562">
        <v>925.0080340022395</v>
      </c>
      <c r="M562">
        <v>562.0266507777529</v>
      </c>
      <c r="N562">
        <v>432.0567413601673</v>
      </c>
    </row>
    <row r="563" spans="1:14">
      <c r="A563">
        <v>561</v>
      </c>
      <c r="B563">
        <v>14.1231155936906</v>
      </c>
      <c r="C563">
        <v>1964.047246120756</v>
      </c>
      <c r="D563">
        <v>0.4181799496682814</v>
      </c>
      <c r="E563">
        <v>216.793785289687</v>
      </c>
      <c r="F563">
        <v>18.21933602437202</v>
      </c>
      <c r="G563">
        <v>40930.20627893627</v>
      </c>
      <c r="H563">
        <v>0.2543563534835152</v>
      </c>
      <c r="I563">
        <v>0.157817818375351</v>
      </c>
      <c r="J563">
        <v>18.18561835720373</v>
      </c>
      <c r="K563">
        <v>2.854044909010567</v>
      </c>
      <c r="L563">
        <v>925.0080340022395</v>
      </c>
      <c r="M563">
        <v>562.0392733192709</v>
      </c>
      <c r="N563">
        <v>432.0632959316534</v>
      </c>
    </row>
    <row r="564" spans="1:14">
      <c r="A564">
        <v>562</v>
      </c>
      <c r="B564">
        <v>14.12434132100493</v>
      </c>
      <c r="C564">
        <v>1964.109812729256</v>
      </c>
      <c r="D564">
        <v>0.4181787484568988</v>
      </c>
      <c r="E564">
        <v>216.8002087039834</v>
      </c>
      <c r="F564">
        <v>18.21911941571193</v>
      </c>
      <c r="G564">
        <v>40931.63523667501</v>
      </c>
      <c r="H564">
        <v>0.2543556594996481</v>
      </c>
      <c r="I564">
        <v>0.1578177171739835</v>
      </c>
      <c r="J564">
        <v>18.18564600974869</v>
      </c>
      <c r="K564">
        <v>2.854044909010567</v>
      </c>
      <c r="L564">
        <v>925.0080340022395</v>
      </c>
      <c r="M564">
        <v>562.0403557696876</v>
      </c>
      <c r="N564">
        <v>432.0414659504139</v>
      </c>
    </row>
    <row r="565" spans="1:14">
      <c r="A565">
        <v>563</v>
      </c>
      <c r="B565">
        <v>14.12632529655211</v>
      </c>
      <c r="C565">
        <v>1964.375213305561</v>
      </c>
      <c r="D565">
        <v>0.4182044955075048</v>
      </c>
      <c r="E565">
        <v>216.8272051945272</v>
      </c>
      <c r="F565">
        <v>18.21605136593414</v>
      </c>
      <c r="G565">
        <v>40929.25236438705</v>
      </c>
      <c r="H565">
        <v>0.2543669643459722</v>
      </c>
      <c r="I565">
        <v>0.1578193657485625</v>
      </c>
      <c r="J565">
        <v>18.18582324971813</v>
      </c>
      <c r="K565">
        <v>2.854044909010567</v>
      </c>
      <c r="L565">
        <v>925.0080340022395</v>
      </c>
      <c r="M565">
        <v>562.0227235152048</v>
      </c>
      <c r="N565">
        <v>432.0254835776607</v>
      </c>
    </row>
    <row r="566" spans="1:14">
      <c r="A566">
        <v>564</v>
      </c>
      <c r="B566">
        <v>14.12832447279589</v>
      </c>
      <c r="C566">
        <v>1964.534774002563</v>
      </c>
      <c r="D566">
        <v>0.4181950251243295</v>
      </c>
      <c r="E566">
        <v>216.8435773717996</v>
      </c>
      <c r="F566">
        <v>18.21484872987431</v>
      </c>
      <c r="G566">
        <v>40930.34025537218</v>
      </c>
      <c r="H566">
        <v>0.2543709248671179</v>
      </c>
      <c r="I566">
        <v>0.1578199433207086</v>
      </c>
      <c r="J566">
        <v>18.18590050933756</v>
      </c>
      <c r="K566">
        <v>2.854044909010567</v>
      </c>
      <c r="L566">
        <v>925.0080340022395</v>
      </c>
      <c r="M566">
        <v>562.016546576613</v>
      </c>
      <c r="N566">
        <v>431.9992652918287</v>
      </c>
    </row>
    <row r="567" spans="1:14">
      <c r="A567">
        <v>565</v>
      </c>
      <c r="B567">
        <v>14.12399533226344</v>
      </c>
      <c r="C567">
        <v>1963.998483857964</v>
      </c>
      <c r="D567">
        <v>0.4182306927620753</v>
      </c>
      <c r="E567">
        <v>216.7912533417993</v>
      </c>
      <c r="F567">
        <v>18.21955226286832</v>
      </c>
      <c r="G567">
        <v>40929.27883099183</v>
      </c>
      <c r="H567">
        <v>0.2543502104032428</v>
      </c>
      <c r="I567">
        <v>0.1578169225576536</v>
      </c>
      <c r="J567">
        <v>18.18534591256822</v>
      </c>
      <c r="K567">
        <v>2.854044909010567</v>
      </c>
      <c r="L567">
        <v>925.0080340022395</v>
      </c>
      <c r="M567">
        <v>562.0488552442362</v>
      </c>
      <c r="N567">
        <v>432.0441689859085</v>
      </c>
    </row>
    <row r="568" spans="1:14">
      <c r="A568">
        <v>566</v>
      </c>
      <c r="B568">
        <v>14.12839718525762</v>
      </c>
      <c r="C568">
        <v>1964.655039368206</v>
      </c>
      <c r="D568">
        <v>0.4182079429079363</v>
      </c>
      <c r="E568">
        <v>216.8530975305662</v>
      </c>
      <c r="F568">
        <v>18.21345646344916</v>
      </c>
      <c r="G568">
        <v>40929.25083976084</v>
      </c>
      <c r="H568">
        <v>0.2543716412889545</v>
      </c>
      <c r="I568">
        <v>0.1578200477989307</v>
      </c>
      <c r="J568">
        <v>18.18624989787554</v>
      </c>
      <c r="K568">
        <v>2.854044909010567</v>
      </c>
      <c r="L568">
        <v>925.0080340022395</v>
      </c>
      <c r="M568">
        <v>562.0154292427807</v>
      </c>
      <c r="N568">
        <v>431.9869097783067</v>
      </c>
    </row>
    <row r="569" spans="1:14">
      <c r="A569">
        <v>567</v>
      </c>
      <c r="B569">
        <v>14.1271970361055</v>
      </c>
      <c r="C569">
        <v>1964.507608262356</v>
      </c>
      <c r="D569">
        <v>0.418189315326953</v>
      </c>
      <c r="E569">
        <v>216.8391829148827</v>
      </c>
      <c r="F569">
        <v>18.21510143915243</v>
      </c>
      <c r="G569">
        <v>40930.34351427425</v>
      </c>
      <c r="H569">
        <v>0.2543724471558578</v>
      </c>
      <c r="I569">
        <v>0.1578201653214986</v>
      </c>
      <c r="J569">
        <v>18.18605233166531</v>
      </c>
      <c r="K569">
        <v>2.854044909010567</v>
      </c>
      <c r="L569">
        <v>925.0080340022395</v>
      </c>
      <c r="M569">
        <v>562.0141724165421</v>
      </c>
      <c r="N569">
        <v>432.0139116617377</v>
      </c>
    </row>
    <row r="570" spans="1:14">
      <c r="A570">
        <v>568</v>
      </c>
      <c r="B570">
        <v>14.12749154707642</v>
      </c>
      <c r="C570">
        <v>1964.573194758823</v>
      </c>
      <c r="D570">
        <v>0.4181911543705892</v>
      </c>
      <c r="E570">
        <v>216.8445337394282</v>
      </c>
      <c r="F570">
        <v>18.21471078250022</v>
      </c>
      <c r="G570">
        <v>40931.19789647209</v>
      </c>
      <c r="H570">
        <v>0.2543743201897272</v>
      </c>
      <c r="I570">
        <v>0.1578204384740948</v>
      </c>
      <c r="J570">
        <v>18.1862210655063</v>
      </c>
      <c r="K570">
        <v>2.854044909010567</v>
      </c>
      <c r="L570">
        <v>925.0080340022395</v>
      </c>
      <c r="M570">
        <v>562.0112512679666</v>
      </c>
      <c r="N570">
        <v>432.0042621806567</v>
      </c>
    </row>
    <row r="571" spans="1:14">
      <c r="A571">
        <v>569</v>
      </c>
      <c r="B571">
        <v>14.1269984590078</v>
      </c>
      <c r="C571">
        <v>1964.535804754627</v>
      </c>
      <c r="D571">
        <v>0.4181753852135816</v>
      </c>
      <c r="E571">
        <v>216.8411228303676</v>
      </c>
      <c r="F571">
        <v>18.21455222150022</v>
      </c>
      <c r="G571">
        <v>40929.21280272341</v>
      </c>
      <c r="H571">
        <v>0.2543767244306582</v>
      </c>
      <c r="I571">
        <v>0.1578207890971595</v>
      </c>
      <c r="J571">
        <v>18.18613857995155</v>
      </c>
      <c r="K571">
        <v>2.854044909010567</v>
      </c>
      <c r="L571">
        <v>925.0080340022395</v>
      </c>
      <c r="M571">
        <v>562.0075017125829</v>
      </c>
      <c r="N571">
        <v>432.0249393843289</v>
      </c>
    </row>
    <row r="572" spans="1:14">
      <c r="A572">
        <v>570</v>
      </c>
      <c r="B572">
        <v>14.12693176906503</v>
      </c>
      <c r="C572">
        <v>1964.452815116825</v>
      </c>
      <c r="D572">
        <v>0.4182182486127373</v>
      </c>
      <c r="E572">
        <v>216.8336998134078</v>
      </c>
      <c r="F572">
        <v>18.21523847601903</v>
      </c>
      <c r="G572">
        <v>40928.88579378297</v>
      </c>
      <c r="H572">
        <v>0.2543707400072494</v>
      </c>
      <c r="I572">
        <v>0.1578199163620047</v>
      </c>
      <c r="J572">
        <v>18.18600801085991</v>
      </c>
      <c r="K572">
        <v>2.854044909010567</v>
      </c>
      <c r="L572">
        <v>925.0080340022395</v>
      </c>
      <c r="M572">
        <v>562.0168348855401</v>
      </c>
      <c r="N572">
        <v>432.0159992444714</v>
      </c>
    </row>
    <row r="573" spans="1:14">
      <c r="A573">
        <v>571</v>
      </c>
      <c r="B573">
        <v>14.12641098781631</v>
      </c>
      <c r="C573">
        <v>1964.291207275563</v>
      </c>
      <c r="D573">
        <v>0.4181855838833039</v>
      </c>
      <c r="E573">
        <v>216.820962521277</v>
      </c>
      <c r="F573">
        <v>18.21693339723117</v>
      </c>
      <c r="G573">
        <v>40929.65698071469</v>
      </c>
      <c r="H573">
        <v>0.2543720186109817</v>
      </c>
      <c r="I573">
        <v>0.1578201028251699</v>
      </c>
      <c r="J573">
        <v>18.18554403103721</v>
      </c>
      <c r="K573">
        <v>2.854044909010567</v>
      </c>
      <c r="L573">
        <v>925.0080340022395</v>
      </c>
      <c r="M573">
        <v>562.0148407722736</v>
      </c>
      <c r="N573">
        <v>432.0464883063461</v>
      </c>
    </row>
    <row r="574" spans="1:14">
      <c r="A574">
        <v>572</v>
      </c>
      <c r="B574">
        <v>14.12784443383899</v>
      </c>
      <c r="C574">
        <v>1964.512823867557</v>
      </c>
      <c r="D574">
        <v>0.418199666217948</v>
      </c>
      <c r="E574">
        <v>216.8403100251757</v>
      </c>
      <c r="F574">
        <v>18.21507862714162</v>
      </c>
      <c r="G574">
        <v>40930.44389085432</v>
      </c>
      <c r="H574">
        <v>0.2543704193155413</v>
      </c>
      <c r="I574">
        <v>0.157819869594546</v>
      </c>
      <c r="J574">
        <v>18.18597982695636</v>
      </c>
      <c r="K574">
        <v>2.854044909010567</v>
      </c>
      <c r="L574">
        <v>925.0080340022395</v>
      </c>
      <c r="M574">
        <v>562.0173350397351</v>
      </c>
      <c r="N574">
        <v>432.0001885193459</v>
      </c>
    </row>
    <row r="575" spans="1:14">
      <c r="A575">
        <v>573</v>
      </c>
      <c r="B575">
        <v>14.12534290016357</v>
      </c>
      <c r="C575">
        <v>1964.495948965183</v>
      </c>
      <c r="D575">
        <v>0.4181771231769639</v>
      </c>
      <c r="E575">
        <v>216.8361377327233</v>
      </c>
      <c r="F575">
        <v>18.21513113372599</v>
      </c>
      <c r="G575">
        <v>40930.03543345178</v>
      </c>
      <c r="H575">
        <v>0.2543745863884648</v>
      </c>
      <c r="I575">
        <v>0.157820477295128</v>
      </c>
      <c r="J575">
        <v>18.18622835080276</v>
      </c>
      <c r="K575">
        <v>2.854044909010567</v>
      </c>
      <c r="L575">
        <v>925.0080340022395</v>
      </c>
      <c r="M575">
        <v>562.0108361123746</v>
      </c>
      <c r="N575">
        <v>432.0364906075068</v>
      </c>
    </row>
    <row r="576" spans="1:14">
      <c r="A576">
        <v>574</v>
      </c>
      <c r="B576">
        <v>14.12904327150292</v>
      </c>
      <c r="C576">
        <v>1964.821085774706</v>
      </c>
      <c r="D576">
        <v>0.4181974134946584</v>
      </c>
      <c r="E576">
        <v>216.8685004692027</v>
      </c>
      <c r="F576">
        <v>18.21229232409819</v>
      </c>
      <c r="G576">
        <v>40930.72474666511</v>
      </c>
      <c r="H576">
        <v>0.2543787786836153</v>
      </c>
      <c r="I576">
        <v>0.1578210886816508</v>
      </c>
      <c r="J576">
        <v>18.18650887522554</v>
      </c>
      <c r="K576">
        <v>2.854044909010567</v>
      </c>
      <c r="L576">
        <v>925.0080340022395</v>
      </c>
      <c r="M576">
        <v>562.0042980319655</v>
      </c>
      <c r="N576">
        <v>431.9775050757189</v>
      </c>
    </row>
    <row r="577" spans="1:14">
      <c r="A577">
        <v>575</v>
      </c>
      <c r="B577">
        <v>14.12870711799773</v>
      </c>
      <c r="C577">
        <v>1964.76293171976</v>
      </c>
      <c r="D577">
        <v>0.4181588246386771</v>
      </c>
      <c r="E577">
        <v>216.8626265980103</v>
      </c>
      <c r="F577">
        <v>18.21307449288707</v>
      </c>
      <c r="G577">
        <v>40931.68006185353</v>
      </c>
      <c r="H577">
        <v>0.2543850447693839</v>
      </c>
      <c r="I577">
        <v>0.1578220025153607</v>
      </c>
      <c r="J577">
        <v>18.1864719731985</v>
      </c>
      <c r="K577">
        <v>2.854044909010567</v>
      </c>
      <c r="L577">
        <v>925.0080340022395</v>
      </c>
      <c r="M577">
        <v>561.9945261208093</v>
      </c>
      <c r="N577">
        <v>432.0034233025238</v>
      </c>
    </row>
    <row r="578" spans="1:14">
      <c r="A578">
        <v>576</v>
      </c>
      <c r="B578">
        <v>14.12864343745076</v>
      </c>
      <c r="C578">
        <v>1964.613562738193</v>
      </c>
      <c r="D578">
        <v>0.4181900637129032</v>
      </c>
      <c r="E578">
        <v>216.8492411454889</v>
      </c>
      <c r="F578">
        <v>18.21410243622205</v>
      </c>
      <c r="G578">
        <v>40930.27814791237</v>
      </c>
      <c r="H578">
        <v>0.2543746902297234</v>
      </c>
      <c r="I578">
        <v>0.1578204924388032</v>
      </c>
      <c r="J578">
        <v>18.18618113196003</v>
      </c>
      <c r="K578">
        <v>2.854044909010567</v>
      </c>
      <c r="L578">
        <v>925.0080340022395</v>
      </c>
      <c r="M578">
        <v>562.010674164854</v>
      </c>
      <c r="N578">
        <v>431.9917821126692</v>
      </c>
    </row>
    <row r="579" spans="1:14">
      <c r="A579">
        <v>577</v>
      </c>
      <c r="B579">
        <v>14.12751816192743</v>
      </c>
      <c r="C579">
        <v>1964.579989759231</v>
      </c>
      <c r="D579">
        <v>0.4181513078078629</v>
      </c>
      <c r="E579">
        <v>216.8466017297213</v>
      </c>
      <c r="F579">
        <v>18.21500965293542</v>
      </c>
      <c r="G579">
        <v>40932.61974415952</v>
      </c>
      <c r="H579">
        <v>0.2543744545608888</v>
      </c>
      <c r="I579">
        <v>0.1578204580700791</v>
      </c>
      <c r="J579">
        <v>18.1860978069264</v>
      </c>
      <c r="K579">
        <v>2.854044909010567</v>
      </c>
      <c r="L579">
        <v>925.0080340022395</v>
      </c>
      <c r="M579">
        <v>562.0110417066286</v>
      </c>
      <c r="N579">
        <v>432.0109486141216</v>
      </c>
    </row>
    <row r="580" spans="1:14">
      <c r="A580">
        <v>578</v>
      </c>
      <c r="B580">
        <v>14.12550506811156</v>
      </c>
      <c r="C580">
        <v>1964.280807265477</v>
      </c>
      <c r="D580">
        <v>0.4181779132847123</v>
      </c>
      <c r="E580">
        <v>216.8179069766784</v>
      </c>
      <c r="F580">
        <v>18.21721714137966</v>
      </c>
      <c r="G580">
        <v>40930.39277450264</v>
      </c>
      <c r="H580">
        <v>0.2543694881477388</v>
      </c>
      <c r="I580">
        <v>0.1578197337997356</v>
      </c>
      <c r="J580">
        <v>18.18572987853253</v>
      </c>
      <c r="K580">
        <v>2.854044909010567</v>
      </c>
      <c r="L580">
        <v>925.0080340022395</v>
      </c>
      <c r="M580">
        <v>562.0187873050279</v>
      </c>
      <c r="N580">
        <v>432.047699531405</v>
      </c>
    </row>
    <row r="581" spans="1:14">
      <c r="A581">
        <v>579</v>
      </c>
      <c r="B581">
        <v>14.124806169847</v>
      </c>
      <c r="C581">
        <v>1964.306586583954</v>
      </c>
      <c r="D581">
        <v>0.4181866277520331</v>
      </c>
      <c r="E581">
        <v>216.8204520983081</v>
      </c>
      <c r="F581">
        <v>18.21683691168628</v>
      </c>
      <c r="G581">
        <v>40929.83825400531</v>
      </c>
      <c r="H581">
        <v>0.2543683674168897</v>
      </c>
      <c r="I581">
        <v>0.157819570360919</v>
      </c>
      <c r="J581">
        <v>18.18578707967152</v>
      </c>
      <c r="K581">
        <v>2.854044909010567</v>
      </c>
      <c r="L581">
        <v>925.0080340022395</v>
      </c>
      <c r="M581">
        <v>562.0205352281289</v>
      </c>
      <c r="N581">
        <v>432.0528336794229</v>
      </c>
    </row>
    <row r="582" spans="1:14">
      <c r="A582">
        <v>580</v>
      </c>
      <c r="B582">
        <v>14.12575275886638</v>
      </c>
      <c r="C582">
        <v>1964.23721192884</v>
      </c>
      <c r="D582">
        <v>0.4181915371451597</v>
      </c>
      <c r="E582">
        <v>216.8144511055131</v>
      </c>
      <c r="F582">
        <v>18.21768858117117</v>
      </c>
      <c r="G582">
        <v>40930.65644223824</v>
      </c>
      <c r="H582">
        <v>0.2543657823267037</v>
      </c>
      <c r="I582">
        <v>0.1578191933732357</v>
      </c>
      <c r="J582">
        <v>18.18560990937888</v>
      </c>
      <c r="K582">
        <v>2.854044909010567</v>
      </c>
      <c r="L582">
        <v>925.0080340022395</v>
      </c>
      <c r="M582">
        <v>562.0245670570246</v>
      </c>
      <c r="N582">
        <v>432.0399454800016</v>
      </c>
    </row>
    <row r="583" spans="1:14">
      <c r="A583">
        <v>581</v>
      </c>
      <c r="B583">
        <v>14.12548851436445</v>
      </c>
      <c r="C583">
        <v>1964.220488226227</v>
      </c>
      <c r="D583">
        <v>0.4181963782714765</v>
      </c>
      <c r="E583">
        <v>216.8115837273592</v>
      </c>
      <c r="F583">
        <v>18.21789932718215</v>
      </c>
      <c r="G583">
        <v>40930.87501109116</v>
      </c>
      <c r="H583">
        <v>0.2543670325350086</v>
      </c>
      <c r="I583">
        <v>0.1578193756926724</v>
      </c>
      <c r="J583">
        <v>18.1857234601927</v>
      </c>
      <c r="K583">
        <v>2.854044909010567</v>
      </c>
      <c r="L583">
        <v>925.0080340022395</v>
      </c>
      <c r="M583">
        <v>562.0226171643052</v>
      </c>
      <c r="N583">
        <v>432.0454095021152</v>
      </c>
    </row>
    <row r="584" spans="1:14">
      <c r="A584">
        <v>582</v>
      </c>
      <c r="B584">
        <v>14.1273983134365</v>
      </c>
      <c r="C584">
        <v>1964.488239737698</v>
      </c>
      <c r="D584">
        <v>0.4182011349988377</v>
      </c>
      <c r="E584">
        <v>216.8381991694661</v>
      </c>
      <c r="F584">
        <v>18.21527074258596</v>
      </c>
      <c r="G584">
        <v>40930.30310419978</v>
      </c>
      <c r="H584">
        <v>0.2543703375837723</v>
      </c>
      <c r="I584">
        <v>0.1578198576753579</v>
      </c>
      <c r="J584">
        <v>18.18594717592185</v>
      </c>
      <c r="K584">
        <v>2.854044909010567</v>
      </c>
      <c r="L584">
        <v>925.0080340022395</v>
      </c>
      <c r="M584">
        <v>562.0174625096419</v>
      </c>
      <c r="N584">
        <v>432.0104554718794</v>
      </c>
    </row>
    <row r="585" spans="1:14">
      <c r="A585">
        <v>583</v>
      </c>
      <c r="B585">
        <v>14.12683295851304</v>
      </c>
      <c r="C585">
        <v>1964.416134754191</v>
      </c>
      <c r="D585">
        <v>0.4182084747474478</v>
      </c>
      <c r="E585">
        <v>216.8317861450407</v>
      </c>
      <c r="F585">
        <v>18.21568380099689</v>
      </c>
      <c r="G585">
        <v>40929.29911782089</v>
      </c>
      <c r="H585">
        <v>0.2543660152550565</v>
      </c>
      <c r="I585">
        <v>0.157819227341416</v>
      </c>
      <c r="J585">
        <v>18.18580620639045</v>
      </c>
      <c r="K585">
        <v>2.854044909010567</v>
      </c>
      <c r="L585">
        <v>925.0080340022395</v>
      </c>
      <c r="M585">
        <v>562.0242037680855</v>
      </c>
      <c r="N585">
        <v>432.0139919757327</v>
      </c>
    </row>
    <row r="586" spans="1:14">
      <c r="A586">
        <v>584</v>
      </c>
      <c r="B586">
        <v>14.12613081114982</v>
      </c>
      <c r="C586">
        <v>1964.339953250452</v>
      </c>
      <c r="D586">
        <v>0.4181917929779034</v>
      </c>
      <c r="E586">
        <v>216.8232450215457</v>
      </c>
      <c r="F586">
        <v>18.21673314599473</v>
      </c>
      <c r="G586">
        <v>40930.6462620617</v>
      </c>
      <c r="H586">
        <v>0.2543680957437691</v>
      </c>
      <c r="I586">
        <v>0.1578195307422716</v>
      </c>
      <c r="J586">
        <v>18.18583901891272</v>
      </c>
      <c r="K586">
        <v>2.854044909010567</v>
      </c>
      <c r="L586">
        <v>925.0080340022395</v>
      </c>
      <c r="M586">
        <v>562.0209589390886</v>
      </c>
      <c r="N586">
        <v>432.0310815707473</v>
      </c>
    </row>
    <row r="587" spans="1:14">
      <c r="A587">
        <v>585</v>
      </c>
      <c r="B587">
        <v>14.1302114308607</v>
      </c>
      <c r="C587">
        <v>1964.998308102916</v>
      </c>
      <c r="D587">
        <v>0.4182235077482568</v>
      </c>
      <c r="E587">
        <v>216.8863804648689</v>
      </c>
      <c r="F587">
        <v>18.20995158428413</v>
      </c>
      <c r="G587">
        <v>40927.98089681185</v>
      </c>
      <c r="H587">
        <v>0.2543849667709441</v>
      </c>
      <c r="I587">
        <v>0.1578219911401147</v>
      </c>
      <c r="J587">
        <v>18.18664648948793</v>
      </c>
      <c r="K587">
        <v>2.854044909010567</v>
      </c>
      <c r="L587">
        <v>925.0080340022395</v>
      </c>
      <c r="M587">
        <v>561.9946477562337</v>
      </c>
      <c r="N587">
        <v>431.9679284484361</v>
      </c>
    </row>
    <row r="588" spans="1:14">
      <c r="A588">
        <v>586</v>
      </c>
      <c r="B588">
        <v>14.12915337783828</v>
      </c>
      <c r="C588">
        <v>1964.724057429464</v>
      </c>
      <c r="D588">
        <v>0.4181947310188803</v>
      </c>
      <c r="E588">
        <v>216.8596266982049</v>
      </c>
      <c r="F588">
        <v>18.21300411164424</v>
      </c>
      <c r="G588">
        <v>40929.98746172153</v>
      </c>
      <c r="H588">
        <v>0.2543779230350288</v>
      </c>
      <c r="I588">
        <v>0.1578209638968683</v>
      </c>
      <c r="J588">
        <v>18.18633331538869</v>
      </c>
      <c r="K588">
        <v>2.854044909010567</v>
      </c>
      <c r="L588">
        <v>925.0080340022395</v>
      </c>
      <c r="M588">
        <v>562.0056324410323</v>
      </c>
      <c r="N588">
        <v>431.9845903103631</v>
      </c>
    </row>
    <row r="589" spans="1:14">
      <c r="A589">
        <v>587</v>
      </c>
      <c r="B589">
        <v>14.12575479240592</v>
      </c>
      <c r="C589">
        <v>1964.49438526344</v>
      </c>
      <c r="D589">
        <v>0.4181752113019733</v>
      </c>
      <c r="E589">
        <v>216.8352326709559</v>
      </c>
      <c r="F589">
        <v>18.21514676121624</v>
      </c>
      <c r="G589">
        <v>40930.03986762089</v>
      </c>
      <c r="H589">
        <v>0.2543737309338135</v>
      </c>
      <c r="I589">
        <v>0.1578203525402011</v>
      </c>
      <c r="J589">
        <v>18.18629960958023</v>
      </c>
      <c r="K589">
        <v>2.854044909010567</v>
      </c>
      <c r="L589">
        <v>925.0080340022395</v>
      </c>
      <c r="M589">
        <v>562.0121702565074</v>
      </c>
      <c r="N589">
        <v>432.0292029522936</v>
      </c>
    </row>
    <row r="590" spans="1:14">
      <c r="A590">
        <v>588</v>
      </c>
      <c r="B590">
        <v>14.12702620793056</v>
      </c>
      <c r="C590">
        <v>1964.461543704326</v>
      </c>
      <c r="D590">
        <v>0.4181959760666891</v>
      </c>
      <c r="E590">
        <v>216.8355023485487</v>
      </c>
      <c r="F590">
        <v>18.21532164179208</v>
      </c>
      <c r="G590">
        <v>40929.53053231454</v>
      </c>
      <c r="H590">
        <v>0.2543703012911621</v>
      </c>
      <c r="I590">
        <v>0.157819852382699</v>
      </c>
      <c r="J590">
        <v>18.18592572977441</v>
      </c>
      <c r="K590">
        <v>2.854044909010567</v>
      </c>
      <c r="L590">
        <v>925.0080340022395</v>
      </c>
      <c r="M590">
        <v>562.0175191120813</v>
      </c>
      <c r="N590">
        <v>432.0175583568126</v>
      </c>
    </row>
    <row r="591" spans="1:14">
      <c r="A591">
        <v>589</v>
      </c>
      <c r="B591">
        <v>14.12607130743312</v>
      </c>
      <c r="C591">
        <v>1964.326668628826</v>
      </c>
      <c r="D591">
        <v>0.4181816818766847</v>
      </c>
      <c r="E591">
        <v>216.8224267638217</v>
      </c>
      <c r="F591">
        <v>18.2168055222619</v>
      </c>
      <c r="G591">
        <v>40930.44659851104</v>
      </c>
      <c r="H591">
        <v>0.2543678702973011</v>
      </c>
      <c r="I591">
        <v>0.1578194978649762</v>
      </c>
      <c r="J591">
        <v>18.18577175124968</v>
      </c>
      <c r="K591">
        <v>2.854044909010567</v>
      </c>
      <c r="L591">
        <v>925.0080340022395</v>
      </c>
      <c r="M591">
        <v>562.0213105539183</v>
      </c>
      <c r="N591">
        <v>432.0336759620552</v>
      </c>
    </row>
    <row r="592" spans="1:14">
      <c r="A592">
        <v>590</v>
      </c>
      <c r="B592">
        <v>14.12771051510069</v>
      </c>
      <c r="C592">
        <v>1964.651630542617</v>
      </c>
      <c r="D592">
        <v>0.4181995596557271</v>
      </c>
      <c r="E592">
        <v>216.8527036222794</v>
      </c>
      <c r="F592">
        <v>18.21352770410119</v>
      </c>
      <c r="G592">
        <v>40929.40659289424</v>
      </c>
      <c r="H592">
        <v>0.2543760490000229</v>
      </c>
      <c r="I592">
        <v>0.1578206905953115</v>
      </c>
      <c r="J592">
        <v>18.18625830244678</v>
      </c>
      <c r="K592">
        <v>2.854044909010567</v>
      </c>
      <c r="L592">
        <v>925.0080340022395</v>
      </c>
      <c r="M592">
        <v>562.0085550803461</v>
      </c>
      <c r="N592">
        <v>432.0039434621766</v>
      </c>
    </row>
    <row r="593" spans="1:14">
      <c r="A593">
        <v>591</v>
      </c>
      <c r="B593">
        <v>14.12744950395918</v>
      </c>
      <c r="C593">
        <v>1964.520099484922</v>
      </c>
      <c r="D593">
        <v>0.4181933191025051</v>
      </c>
      <c r="E593">
        <v>216.8407291850547</v>
      </c>
      <c r="F593">
        <v>18.21490147828513</v>
      </c>
      <c r="G593">
        <v>40930.01291776072</v>
      </c>
      <c r="H593">
        <v>0.2543723461408635</v>
      </c>
      <c r="I593">
        <v>0.1578201505900906</v>
      </c>
      <c r="J593">
        <v>18.18602994581146</v>
      </c>
      <c r="K593">
        <v>2.854044909010567</v>
      </c>
      <c r="L593">
        <v>925.0080340022395</v>
      </c>
      <c r="M593">
        <v>562.0143299586811</v>
      </c>
      <c r="N593">
        <v>432.0108600409544</v>
      </c>
    </row>
    <row r="594" spans="1:14">
      <c r="A594">
        <v>592</v>
      </c>
      <c r="B594">
        <v>14.12735856426221</v>
      </c>
      <c r="C594">
        <v>1964.498138916362</v>
      </c>
      <c r="D594">
        <v>0.4181993213492776</v>
      </c>
      <c r="E594">
        <v>216.8391016079918</v>
      </c>
      <c r="F594">
        <v>18.21509383139163</v>
      </c>
      <c r="G594">
        <v>40929.96865321468</v>
      </c>
      <c r="H594">
        <v>0.2543724490746738</v>
      </c>
      <c r="I594">
        <v>0.157820165601327</v>
      </c>
      <c r="J594">
        <v>18.18596440717417</v>
      </c>
      <c r="K594">
        <v>2.854044909010567</v>
      </c>
      <c r="L594">
        <v>925.0080340022395</v>
      </c>
      <c r="M594">
        <v>562.0141694239754</v>
      </c>
      <c r="N594">
        <v>432.0142908583658</v>
      </c>
    </row>
    <row r="595" spans="1:14">
      <c r="A595">
        <v>593</v>
      </c>
      <c r="B595">
        <v>14.12724076605</v>
      </c>
      <c r="C595">
        <v>1964.509670940082</v>
      </c>
      <c r="D595">
        <v>0.4181849722821013</v>
      </c>
      <c r="E595">
        <v>216.8397311375902</v>
      </c>
      <c r="F595">
        <v>18.21501846309528</v>
      </c>
      <c r="G595">
        <v>40930.09264350884</v>
      </c>
      <c r="H595">
        <v>0.2543745491935075</v>
      </c>
      <c r="I595">
        <v>0.1578204718708079</v>
      </c>
      <c r="J595">
        <v>18.18601970892446</v>
      </c>
      <c r="K595">
        <v>2.854044909010567</v>
      </c>
      <c r="L595">
        <v>925.0080340022395</v>
      </c>
      <c r="M595">
        <v>562.0108941204726</v>
      </c>
      <c r="N595">
        <v>432.0197122894801</v>
      </c>
    </row>
    <row r="596" spans="1:14">
      <c r="A596">
        <v>594</v>
      </c>
      <c r="B596">
        <v>14.12848497314148</v>
      </c>
      <c r="C596">
        <v>1964.584083457165</v>
      </c>
      <c r="D596">
        <v>0.4181776276036749</v>
      </c>
      <c r="E596">
        <v>216.8475338116465</v>
      </c>
      <c r="F596">
        <v>18.21469070291501</v>
      </c>
      <c r="G596">
        <v>40931.51566938726</v>
      </c>
      <c r="H596">
        <v>0.2543767517350908</v>
      </c>
      <c r="I596">
        <v>0.1578207930791228</v>
      </c>
      <c r="J596">
        <v>18.18604103974761</v>
      </c>
      <c r="K596">
        <v>2.854044909010567</v>
      </c>
      <c r="L596">
        <v>925.0080340022395</v>
      </c>
      <c r="M596">
        <v>562.0074591300578</v>
      </c>
      <c r="N596">
        <v>432.0045455743926</v>
      </c>
    </row>
    <row r="597" spans="1:14">
      <c r="A597">
        <v>595</v>
      </c>
      <c r="B597">
        <v>14.12745704002794</v>
      </c>
      <c r="C597">
        <v>1964.509477069513</v>
      </c>
      <c r="D597">
        <v>0.4181936520774444</v>
      </c>
      <c r="E597">
        <v>216.8401027143214</v>
      </c>
      <c r="F597">
        <v>18.21497728578016</v>
      </c>
      <c r="G597">
        <v>40929.92379434529</v>
      </c>
      <c r="H597">
        <v>0.2543738084269918</v>
      </c>
      <c r="I597">
        <v>0.1578203638413782</v>
      </c>
      <c r="J597">
        <v>18.18598072132557</v>
      </c>
      <c r="K597">
        <v>2.854044909010567</v>
      </c>
      <c r="L597">
        <v>925.0080340022395</v>
      </c>
      <c r="M597">
        <v>562.0120493999102</v>
      </c>
      <c r="N597">
        <v>432.0157439083907</v>
      </c>
    </row>
    <row r="598" spans="1:14">
      <c r="A598">
        <v>596</v>
      </c>
      <c r="B598">
        <v>14.12527503740485</v>
      </c>
      <c r="C598">
        <v>1964.253857172878</v>
      </c>
      <c r="D598">
        <v>0.4181919048888295</v>
      </c>
      <c r="E598">
        <v>216.8147907686312</v>
      </c>
      <c r="F598">
        <v>18.21747213419399</v>
      </c>
      <c r="G598">
        <v>40930.41260436311</v>
      </c>
      <c r="H598">
        <v>0.2543647098380484</v>
      </c>
      <c r="I598">
        <v>0.1578190369714234</v>
      </c>
      <c r="J598">
        <v>18.18575234446078</v>
      </c>
      <c r="K598">
        <v>2.854044909010567</v>
      </c>
      <c r="L598">
        <v>925.0080340022395</v>
      </c>
      <c r="M598">
        <v>562.0262397815653</v>
      </c>
      <c r="N598">
        <v>432.0397656749208</v>
      </c>
    </row>
    <row r="599" spans="1:14">
      <c r="A599">
        <v>597</v>
      </c>
      <c r="B599">
        <v>14.12434799865404</v>
      </c>
      <c r="C599">
        <v>1964.18351216208</v>
      </c>
      <c r="D599">
        <v>0.4181967506194897</v>
      </c>
      <c r="E599">
        <v>216.8074793774088</v>
      </c>
      <c r="F599">
        <v>18.21798637898955</v>
      </c>
      <c r="G599">
        <v>40929.86973011242</v>
      </c>
      <c r="H599">
        <v>0.2543628891062325</v>
      </c>
      <c r="I599">
        <v>0.1578187714539139</v>
      </c>
      <c r="J599">
        <v>18.18572793960327</v>
      </c>
      <c r="K599">
        <v>2.854044909010567</v>
      </c>
      <c r="L599">
        <v>925.0080340022395</v>
      </c>
      <c r="M599">
        <v>562.02907954339</v>
      </c>
      <c r="N599">
        <v>432.0515905557421</v>
      </c>
    </row>
    <row r="600" spans="1:14">
      <c r="A600">
        <v>598</v>
      </c>
      <c r="B600">
        <v>14.12739147498538</v>
      </c>
      <c r="C600">
        <v>1964.549691019069</v>
      </c>
      <c r="D600">
        <v>0.4181913697570279</v>
      </c>
      <c r="E600">
        <v>216.8421291891685</v>
      </c>
      <c r="F600">
        <v>18.21480088922044</v>
      </c>
      <c r="G600">
        <v>40930.69570708692</v>
      </c>
      <c r="H600">
        <v>0.2543703601053433</v>
      </c>
      <c r="I600">
        <v>0.1578198609597456</v>
      </c>
      <c r="J600">
        <v>18.18620956407298</v>
      </c>
      <c r="K600">
        <v>2.854044909010567</v>
      </c>
      <c r="L600">
        <v>925.0080340022395</v>
      </c>
      <c r="M600">
        <v>562.0174273847059</v>
      </c>
      <c r="N600">
        <v>432.0012917621877</v>
      </c>
    </row>
    <row r="601" spans="1:14">
      <c r="A601">
        <v>599</v>
      </c>
      <c r="B601">
        <v>14.12572722245465</v>
      </c>
      <c r="C601">
        <v>1964.300604497868</v>
      </c>
      <c r="D601">
        <v>0.4181859361450992</v>
      </c>
      <c r="E601">
        <v>216.819261800375</v>
      </c>
      <c r="F601">
        <v>18.21716127263624</v>
      </c>
      <c r="G601">
        <v>40930.8945894522</v>
      </c>
      <c r="H601">
        <v>0.2543656755525467</v>
      </c>
      <c r="I601">
        <v>0.157819177802259</v>
      </c>
      <c r="J601">
        <v>18.18580606026919</v>
      </c>
      <c r="K601">
        <v>2.854044909010567</v>
      </c>
      <c r="L601">
        <v>925.0080340022395</v>
      </c>
      <c r="M601">
        <v>562.0247335885515</v>
      </c>
      <c r="N601">
        <v>432.0326168659245</v>
      </c>
    </row>
    <row r="602" spans="1:14">
      <c r="A602">
        <v>600</v>
      </c>
      <c r="B602">
        <v>14.12446420629865</v>
      </c>
      <c r="C602">
        <v>1964.218439213163</v>
      </c>
      <c r="D602">
        <v>0.4181746214986219</v>
      </c>
      <c r="E602">
        <v>216.8114775400295</v>
      </c>
      <c r="F602">
        <v>18.21802379927563</v>
      </c>
      <c r="G602">
        <v>40931.2893344261</v>
      </c>
      <c r="H602">
        <v>0.2543647479148667</v>
      </c>
      <c r="I602">
        <v>0.1578190425241853</v>
      </c>
      <c r="J602">
        <v>18.18571705734624</v>
      </c>
      <c r="K602">
        <v>2.854044909010567</v>
      </c>
      <c r="L602">
        <v>925.0080340022395</v>
      </c>
      <c r="M602">
        <v>562.026180394223</v>
      </c>
      <c r="N602">
        <v>432.0533009247244</v>
      </c>
    </row>
    <row r="603" spans="1:14">
      <c r="A603">
        <v>601</v>
      </c>
      <c r="B603">
        <v>14.12441446634224</v>
      </c>
      <c r="C603">
        <v>1964.214501878922</v>
      </c>
      <c r="D603">
        <v>0.4181765613027726</v>
      </c>
      <c r="E603">
        <v>216.8109582089509</v>
      </c>
      <c r="F603">
        <v>18.21811046717806</v>
      </c>
      <c r="G603">
        <v>40931.48634222986</v>
      </c>
      <c r="H603">
        <v>0.2543640052874208</v>
      </c>
      <c r="I603">
        <v>0.1578189342265599</v>
      </c>
      <c r="J603">
        <v>18.18572984222531</v>
      </c>
      <c r="K603">
        <v>2.854044909010567</v>
      </c>
      <c r="L603">
        <v>925.0080340022395</v>
      </c>
      <c r="M603">
        <v>562.0273386520686</v>
      </c>
      <c r="N603">
        <v>432.0515120229388</v>
      </c>
    </row>
    <row r="604" spans="1:14">
      <c r="A604">
        <v>602</v>
      </c>
      <c r="B604">
        <v>14.12387791304323</v>
      </c>
      <c r="C604">
        <v>1964.242613477996</v>
      </c>
      <c r="D604">
        <v>0.418160122165346</v>
      </c>
      <c r="E604">
        <v>216.8122863192467</v>
      </c>
      <c r="F604">
        <v>18.2177896383591</v>
      </c>
      <c r="G604">
        <v>40931.25025138887</v>
      </c>
      <c r="H604">
        <v>0.2543677615835614</v>
      </c>
      <c r="I604">
        <v>0.1578194820110487</v>
      </c>
      <c r="J604">
        <v>18.1858909203758</v>
      </c>
      <c r="K604">
        <v>2.854044909010567</v>
      </c>
      <c r="L604">
        <v>925.0080340022395</v>
      </c>
      <c r="M604">
        <v>562.021480108164</v>
      </c>
      <c r="N604">
        <v>432.062373773581</v>
      </c>
    </row>
    <row r="605" spans="1:14">
      <c r="A605">
        <v>603</v>
      </c>
      <c r="B605">
        <v>14.1239637683737</v>
      </c>
      <c r="C605">
        <v>1964.245794492472</v>
      </c>
      <c r="D605">
        <v>0.4181581478438356</v>
      </c>
      <c r="E605">
        <v>216.8130615126704</v>
      </c>
      <c r="F605">
        <v>18.21770649021882</v>
      </c>
      <c r="G605">
        <v>40931.03950672424</v>
      </c>
      <c r="H605">
        <v>0.2543685392708798</v>
      </c>
      <c r="I605">
        <v>0.157819595422755</v>
      </c>
      <c r="J605">
        <v>18.18584793944245</v>
      </c>
      <c r="K605">
        <v>2.854044909010567</v>
      </c>
      <c r="L605">
        <v>925.0080340022395</v>
      </c>
      <c r="M605">
        <v>562.0202671989995</v>
      </c>
      <c r="N605">
        <v>432.0641820690231</v>
      </c>
    </row>
    <row r="606" spans="1:14">
      <c r="A606">
        <v>604</v>
      </c>
      <c r="B606">
        <v>14.12287618057782</v>
      </c>
      <c r="C606">
        <v>1964.078196826314</v>
      </c>
      <c r="D606">
        <v>0.4181564974688042</v>
      </c>
      <c r="E606">
        <v>216.7969988852398</v>
      </c>
      <c r="F606">
        <v>18.21938675677757</v>
      </c>
      <c r="G606">
        <v>40931.533366369</v>
      </c>
      <c r="H606">
        <v>0.2543666449214759</v>
      </c>
      <c r="I606">
        <v>0.1578193191664341</v>
      </c>
      <c r="J606">
        <v>18.18565275463175</v>
      </c>
      <c r="K606">
        <v>2.854044909010567</v>
      </c>
      <c r="L606">
        <v>925.0080340022395</v>
      </c>
      <c r="M606">
        <v>562.0232217056559</v>
      </c>
      <c r="N606">
        <v>432.0863680395953</v>
      </c>
    </row>
    <row r="607" spans="1:14">
      <c r="A607">
        <v>605</v>
      </c>
      <c r="B607">
        <v>14.12347078369461</v>
      </c>
      <c r="C607">
        <v>1964.114444414286</v>
      </c>
      <c r="D607">
        <v>0.4181552818764175</v>
      </c>
      <c r="E607">
        <v>216.8007429215277</v>
      </c>
      <c r="F607">
        <v>18.21911143454708</v>
      </c>
      <c r="G607">
        <v>40931.77265527799</v>
      </c>
      <c r="H607">
        <v>0.2543678264630345</v>
      </c>
      <c r="I607">
        <v>0.1578194914725427</v>
      </c>
      <c r="J607">
        <v>18.18567105473745</v>
      </c>
      <c r="K607">
        <v>2.854044909010567</v>
      </c>
      <c r="L607">
        <v>925.0080340022395</v>
      </c>
      <c r="M607">
        <v>562.0213789195585</v>
      </c>
      <c r="N607">
        <v>432.0800841268266</v>
      </c>
    </row>
    <row r="608" spans="1:14">
      <c r="A608">
        <v>606</v>
      </c>
      <c r="B608">
        <v>14.12279575652474</v>
      </c>
      <c r="C608">
        <v>1964.177339518097</v>
      </c>
      <c r="D608">
        <v>0.4181377549941917</v>
      </c>
      <c r="E608">
        <v>216.8053615117966</v>
      </c>
      <c r="F608">
        <v>18.21863225481619</v>
      </c>
      <c r="G608">
        <v>40932.18205315009</v>
      </c>
      <c r="H608">
        <v>0.2543728275094406</v>
      </c>
      <c r="I608">
        <v>0.1578202207899752</v>
      </c>
      <c r="J608">
        <v>18.18589107450928</v>
      </c>
      <c r="K608">
        <v>2.854044909010567</v>
      </c>
      <c r="L608">
        <v>925.0080340022395</v>
      </c>
      <c r="M608">
        <v>562.0135792212427</v>
      </c>
      <c r="N608">
        <v>432.0910951415973</v>
      </c>
    </row>
    <row r="609" spans="1:14">
      <c r="A609">
        <v>607</v>
      </c>
      <c r="B609">
        <v>14.12296090399374</v>
      </c>
      <c r="C609">
        <v>1964.194666841299</v>
      </c>
      <c r="D609">
        <v>0.4181371593599465</v>
      </c>
      <c r="E609">
        <v>216.8070536122329</v>
      </c>
      <c r="F609">
        <v>18.21849962331748</v>
      </c>
      <c r="G609">
        <v>40932.29238524401</v>
      </c>
      <c r="H609">
        <v>0.2543731809236086</v>
      </c>
      <c r="I609">
        <v>0.1578202723298267</v>
      </c>
      <c r="J609">
        <v>18.1859083160387</v>
      </c>
      <c r="K609">
        <v>2.854044909010567</v>
      </c>
      <c r="L609">
        <v>925.0080340022395</v>
      </c>
      <c r="M609">
        <v>562.0130280417173</v>
      </c>
      <c r="N609">
        <v>432.0882412184349</v>
      </c>
    </row>
    <row r="610" spans="1:14">
      <c r="A610">
        <v>608</v>
      </c>
      <c r="B610">
        <v>14.12230090884765</v>
      </c>
      <c r="C610">
        <v>1964.101575525654</v>
      </c>
      <c r="D610">
        <v>0.4181477503777368</v>
      </c>
      <c r="E610">
        <v>216.7987573689392</v>
      </c>
      <c r="F610">
        <v>18.21918554329274</v>
      </c>
      <c r="G610">
        <v>40931.59485005416</v>
      </c>
      <c r="H610">
        <v>0.2543689834106233</v>
      </c>
      <c r="I610">
        <v>0.1578196601926663</v>
      </c>
      <c r="J610">
        <v>18.18573598977061</v>
      </c>
      <c r="K610">
        <v>2.854044909010567</v>
      </c>
      <c r="L610">
        <v>925.0080340022395</v>
      </c>
      <c r="M610">
        <v>562.019574505489</v>
      </c>
      <c r="N610">
        <v>432.0959374650976</v>
      </c>
    </row>
    <row r="611" spans="1:14">
      <c r="A611">
        <v>609</v>
      </c>
      <c r="B611">
        <v>14.12282235858248</v>
      </c>
      <c r="C611">
        <v>1964.192906683036</v>
      </c>
      <c r="D611">
        <v>0.4181560625638108</v>
      </c>
      <c r="E611">
        <v>216.8076194373531</v>
      </c>
      <c r="F611">
        <v>18.21820463970893</v>
      </c>
      <c r="G611">
        <v>40931.06944093569</v>
      </c>
      <c r="H611">
        <v>0.2543712464828368</v>
      </c>
      <c r="I611">
        <v>0.15781999022299</v>
      </c>
      <c r="J611">
        <v>18.18584071128205</v>
      </c>
      <c r="K611">
        <v>2.854044909010567</v>
      </c>
      <c r="L611">
        <v>925.0080340022395</v>
      </c>
      <c r="M611">
        <v>562.0160449830257</v>
      </c>
      <c r="N611">
        <v>432.0878230326511</v>
      </c>
    </row>
    <row r="612" spans="1:14">
      <c r="A612">
        <v>610</v>
      </c>
      <c r="B612">
        <v>14.12473129074565</v>
      </c>
      <c r="C612">
        <v>1964.459276950576</v>
      </c>
      <c r="D612">
        <v>0.4181594618477781</v>
      </c>
      <c r="E612">
        <v>216.8325369568048</v>
      </c>
      <c r="F612">
        <v>18.21563213380646</v>
      </c>
      <c r="G612">
        <v>40930.66785085344</v>
      </c>
      <c r="H612">
        <v>0.2543790058114834</v>
      </c>
      <c r="I612">
        <v>0.1578211218052347</v>
      </c>
      <c r="J612">
        <v>18.18621985456603</v>
      </c>
      <c r="K612">
        <v>2.854044909010567</v>
      </c>
      <c r="L612">
        <v>925.0080340022395</v>
      </c>
      <c r="M612">
        <v>562.0039438206811</v>
      </c>
      <c r="N612">
        <v>432.0597328198703</v>
      </c>
    </row>
    <row r="613" spans="1:14">
      <c r="A613">
        <v>611</v>
      </c>
      <c r="B613">
        <v>14.12260189498892</v>
      </c>
      <c r="C613">
        <v>1964.127493736699</v>
      </c>
      <c r="D613">
        <v>0.4181542553604887</v>
      </c>
      <c r="E613">
        <v>216.801664401605</v>
      </c>
      <c r="F613">
        <v>18.21884289588684</v>
      </c>
      <c r="G613">
        <v>40931.19326106496</v>
      </c>
      <c r="H613">
        <v>0.2543693139413342</v>
      </c>
      <c r="I613">
        <v>0.1578197083947696</v>
      </c>
      <c r="J613">
        <v>18.18572957309181</v>
      </c>
      <c r="K613">
        <v>2.854044909010567</v>
      </c>
      <c r="L613">
        <v>925.0080340022395</v>
      </c>
      <c r="M613">
        <v>562.0190590013347</v>
      </c>
      <c r="N613">
        <v>432.0922737424181</v>
      </c>
    </row>
    <row r="614" spans="1:14">
      <c r="A614">
        <v>612</v>
      </c>
      <c r="B614">
        <v>14.12272755764381</v>
      </c>
      <c r="C614">
        <v>1964.263527966157</v>
      </c>
      <c r="D614">
        <v>0.4181613790914136</v>
      </c>
      <c r="E614">
        <v>216.814344885344</v>
      </c>
      <c r="F614">
        <v>18.21729558675105</v>
      </c>
      <c r="G614">
        <v>40930.07138777102</v>
      </c>
      <c r="H614">
        <v>0.2543735537095368</v>
      </c>
      <c r="I614">
        <v>0.1578203266948014</v>
      </c>
      <c r="J614">
        <v>18.18593922510467</v>
      </c>
      <c r="K614">
        <v>2.854044909010567</v>
      </c>
      <c r="L614">
        <v>925.0080340022395</v>
      </c>
      <c r="M614">
        <v>562.0124466516941</v>
      </c>
      <c r="N614">
        <v>432.0895258369061</v>
      </c>
    </row>
    <row r="615" spans="1:14">
      <c r="A615">
        <v>613</v>
      </c>
      <c r="B615">
        <v>14.12260492861059</v>
      </c>
      <c r="C615">
        <v>1964.182490044513</v>
      </c>
      <c r="D615">
        <v>0.4181552266720722</v>
      </c>
      <c r="E615">
        <v>216.8066658535288</v>
      </c>
      <c r="F615">
        <v>18.21826031898506</v>
      </c>
      <c r="G615">
        <v>40930.90862454961</v>
      </c>
      <c r="H615">
        <v>0.2543718649571925</v>
      </c>
      <c r="I615">
        <v>0.1578200804172732</v>
      </c>
      <c r="J615">
        <v>18.18583149942194</v>
      </c>
      <c r="K615">
        <v>2.854044909010567</v>
      </c>
      <c r="L615">
        <v>925.0080340022395</v>
      </c>
      <c r="M615">
        <v>562.0150804101645</v>
      </c>
      <c r="N615">
        <v>432.0936375539757</v>
      </c>
    </row>
    <row r="616" spans="1:14">
      <c r="A616">
        <v>614</v>
      </c>
      <c r="B616">
        <v>14.12314459791812</v>
      </c>
      <c r="C616">
        <v>1964.203169039153</v>
      </c>
      <c r="D616">
        <v>0.4181655646779087</v>
      </c>
      <c r="E616">
        <v>216.8093340462475</v>
      </c>
      <c r="F616">
        <v>18.21808996909002</v>
      </c>
      <c r="G616">
        <v>40930.99289155725</v>
      </c>
      <c r="H616">
        <v>0.254371313208632</v>
      </c>
      <c r="I616">
        <v>0.1578199999538385</v>
      </c>
      <c r="J616">
        <v>18.18577733444818</v>
      </c>
      <c r="K616">
        <v>2.854044909010567</v>
      </c>
      <c r="L616">
        <v>925.0080340022395</v>
      </c>
      <c r="M616">
        <v>562.0159409172542</v>
      </c>
      <c r="N616">
        <v>432.0832189979865</v>
      </c>
    </row>
    <row r="617" spans="1:14">
      <c r="A617">
        <v>615</v>
      </c>
      <c r="B617">
        <v>14.12237840113828</v>
      </c>
      <c r="C617">
        <v>1964.148343302214</v>
      </c>
      <c r="D617">
        <v>0.418159931100171</v>
      </c>
      <c r="E617">
        <v>216.8036886970158</v>
      </c>
      <c r="F617">
        <v>18.2186203102927</v>
      </c>
      <c r="G617">
        <v>40931.07858873017</v>
      </c>
      <c r="H617">
        <v>0.2543697072664898</v>
      </c>
      <c r="I617">
        <v>0.157819765754403</v>
      </c>
      <c r="J617">
        <v>18.1857579215291</v>
      </c>
      <c r="K617">
        <v>2.854044909010567</v>
      </c>
      <c r="L617">
        <v>925.0080340022395</v>
      </c>
      <c r="M617">
        <v>562.0184455628446</v>
      </c>
      <c r="N617">
        <v>432.0945143096849</v>
      </c>
    </row>
    <row r="618" spans="1:14">
      <c r="A618">
        <v>616</v>
      </c>
      <c r="B618">
        <v>14.12396334886026</v>
      </c>
      <c r="C618">
        <v>1964.28695531926</v>
      </c>
      <c r="D618">
        <v>0.4181609288276656</v>
      </c>
      <c r="E618">
        <v>216.8168503810863</v>
      </c>
      <c r="F618">
        <v>18.2173511268994</v>
      </c>
      <c r="G618">
        <v>40931.14314738141</v>
      </c>
      <c r="H618">
        <v>0.2543729872052123</v>
      </c>
      <c r="I618">
        <v>0.1578202440790641</v>
      </c>
      <c r="J618">
        <v>18.18593229648058</v>
      </c>
      <c r="K618">
        <v>2.854044909010567</v>
      </c>
      <c r="L618">
        <v>925.0080340022395</v>
      </c>
      <c r="M618">
        <v>562.0133301619105</v>
      </c>
      <c r="N618">
        <v>432.0701494483895</v>
      </c>
    </row>
    <row r="619" spans="1:14">
      <c r="A619">
        <v>617</v>
      </c>
      <c r="B619">
        <v>14.12432139007333</v>
      </c>
      <c r="C619">
        <v>1964.32741097705</v>
      </c>
      <c r="D619">
        <v>0.4181662400114675</v>
      </c>
      <c r="E619">
        <v>216.8205823266222</v>
      </c>
      <c r="F619">
        <v>18.21699402914965</v>
      </c>
      <c r="G619">
        <v>40931.21422343099</v>
      </c>
      <c r="H619">
        <v>0.254372866276542</v>
      </c>
      <c r="I619">
        <v>0.1578202264435395</v>
      </c>
      <c r="J619">
        <v>18.18599733755799</v>
      </c>
      <c r="K619">
        <v>2.854044909010567</v>
      </c>
      <c r="L619">
        <v>925.0080340022395</v>
      </c>
      <c r="M619">
        <v>562.0135187605797</v>
      </c>
      <c r="N619">
        <v>432.0617870166122</v>
      </c>
    </row>
    <row r="620" spans="1:14">
      <c r="A620">
        <v>618</v>
      </c>
      <c r="B620">
        <v>14.12206160236812</v>
      </c>
      <c r="C620">
        <v>1964.030539416821</v>
      </c>
      <c r="D620">
        <v>0.4181533635720192</v>
      </c>
      <c r="E620">
        <v>216.7924909665608</v>
      </c>
      <c r="F620">
        <v>18.21982134010558</v>
      </c>
      <c r="G620">
        <v>40931.50385867452</v>
      </c>
      <c r="H620">
        <v>0.2543686589428261</v>
      </c>
      <c r="I620">
        <v>0.1578196128747792</v>
      </c>
      <c r="J620">
        <v>18.18560227993489</v>
      </c>
      <c r="K620">
        <v>2.854044909010567</v>
      </c>
      <c r="L620">
        <v>925.0080340022395</v>
      </c>
      <c r="M620">
        <v>562.0200805548809</v>
      </c>
      <c r="N620">
        <v>432.1051186414612</v>
      </c>
    </row>
    <row r="621" spans="1:14">
      <c r="A621">
        <v>619</v>
      </c>
      <c r="B621">
        <v>14.12405148520712</v>
      </c>
      <c r="C621">
        <v>1964.316224546352</v>
      </c>
      <c r="D621">
        <v>0.4181609636841667</v>
      </c>
      <c r="E621">
        <v>216.8191230499371</v>
      </c>
      <c r="F621">
        <v>18.21720430009989</v>
      </c>
      <c r="G621">
        <v>40931.63273442678</v>
      </c>
      <c r="H621">
        <v>0.2543739231976688</v>
      </c>
      <c r="I621">
        <v>0.1578203805789046</v>
      </c>
      <c r="J621">
        <v>18.18601952147071</v>
      </c>
      <c r="K621">
        <v>2.854044909010567</v>
      </c>
      <c r="L621">
        <v>925.0080340022395</v>
      </c>
      <c r="M621">
        <v>562.011870406288</v>
      </c>
      <c r="N621">
        <v>432.0660964861124</v>
      </c>
    </row>
    <row r="622" spans="1:14">
      <c r="A622">
        <v>620</v>
      </c>
      <c r="B622">
        <v>14.12460440600917</v>
      </c>
      <c r="C622">
        <v>1964.402706371824</v>
      </c>
      <c r="D622">
        <v>0.4181626002655955</v>
      </c>
      <c r="E622">
        <v>216.8274578279728</v>
      </c>
      <c r="F622">
        <v>18.21633877282382</v>
      </c>
      <c r="G622">
        <v>40931.38316034537</v>
      </c>
      <c r="H622">
        <v>0.2543769273050684</v>
      </c>
      <c r="I622">
        <v>0.1578208186835148</v>
      </c>
      <c r="J622">
        <v>18.18611532444503</v>
      </c>
      <c r="K622">
        <v>2.854044909010567</v>
      </c>
      <c r="L622">
        <v>925.0080340022395</v>
      </c>
      <c r="M622">
        <v>562.0071853207522</v>
      </c>
      <c r="N622">
        <v>432.0592865100948</v>
      </c>
    </row>
    <row r="623" spans="1:14">
      <c r="A623">
        <v>621</v>
      </c>
      <c r="B623">
        <v>14.12400393214732</v>
      </c>
      <c r="C623">
        <v>1964.314203900271</v>
      </c>
      <c r="D623">
        <v>0.4181454641451141</v>
      </c>
      <c r="E623">
        <v>216.8191376837507</v>
      </c>
      <c r="F623">
        <v>18.21741063207408</v>
      </c>
      <c r="G623">
        <v>40932.36971503706</v>
      </c>
      <c r="H623">
        <v>0.2543740308828021</v>
      </c>
      <c r="I623">
        <v>0.1578203962831194</v>
      </c>
      <c r="J623">
        <v>18.18599635368588</v>
      </c>
      <c r="K623">
        <v>2.854044909010567</v>
      </c>
      <c r="L623">
        <v>925.0080340022395</v>
      </c>
      <c r="M623">
        <v>562.0117024632357</v>
      </c>
      <c r="N623">
        <v>432.0682688834474</v>
      </c>
    </row>
    <row r="624" spans="1:14">
      <c r="A624">
        <v>622</v>
      </c>
      <c r="B624">
        <v>14.12167834843997</v>
      </c>
      <c r="C624">
        <v>1963.960489891889</v>
      </c>
      <c r="D624">
        <v>0.4181500883274571</v>
      </c>
      <c r="E624">
        <v>216.7858908856975</v>
      </c>
      <c r="F624">
        <v>18.22047836275491</v>
      </c>
      <c r="G624">
        <v>40931.53201206456</v>
      </c>
      <c r="H624">
        <v>0.2543657896503139</v>
      </c>
      <c r="I624">
        <v>0.1578191944412449</v>
      </c>
      <c r="J624">
        <v>18.18549715618441</v>
      </c>
      <c r="K624">
        <v>2.854044909010567</v>
      </c>
      <c r="L624">
        <v>925.0080340022395</v>
      </c>
      <c r="M624">
        <v>562.0245556346759</v>
      </c>
      <c r="N624">
        <v>432.1077468582598</v>
      </c>
    </row>
    <row r="625" spans="1:14">
      <c r="A625">
        <v>623</v>
      </c>
      <c r="B625">
        <v>14.12493453736867</v>
      </c>
      <c r="C625">
        <v>1964.456178713919</v>
      </c>
      <c r="D625">
        <v>0.4181588236967581</v>
      </c>
      <c r="E625">
        <v>216.8320769192185</v>
      </c>
      <c r="F625">
        <v>18.21592752271028</v>
      </c>
      <c r="G625">
        <v>40931.71553528951</v>
      </c>
      <c r="H625">
        <v>0.2543773962825577</v>
      </c>
      <c r="I625">
        <v>0.1578208870772989</v>
      </c>
      <c r="J625">
        <v>18.18623309623935</v>
      </c>
      <c r="K625">
        <v>2.854044909010567</v>
      </c>
      <c r="L625">
        <v>925.0080340022395</v>
      </c>
      <c r="M625">
        <v>562.006453930769</v>
      </c>
      <c r="N625">
        <v>432.051254734736</v>
      </c>
    </row>
    <row r="626" spans="1:14">
      <c r="A626">
        <v>624</v>
      </c>
      <c r="B626">
        <v>14.12468281290171</v>
      </c>
      <c r="C626">
        <v>1964.298033703129</v>
      </c>
      <c r="D626">
        <v>0.4181553760437023</v>
      </c>
      <c r="E626">
        <v>216.8182841246693</v>
      </c>
      <c r="F626">
        <v>18.2177367088271</v>
      </c>
      <c r="G626">
        <v>40933.06158064397</v>
      </c>
      <c r="H626">
        <v>0.2543739112962189</v>
      </c>
      <c r="I626">
        <v>0.1578203788432621</v>
      </c>
      <c r="J626">
        <v>18.18590693984872</v>
      </c>
      <c r="K626">
        <v>2.854044909010567</v>
      </c>
      <c r="L626">
        <v>925.0080340022395</v>
      </c>
      <c r="M626">
        <v>562.0118889674995</v>
      </c>
      <c r="N626">
        <v>432.0608336443266</v>
      </c>
    </row>
    <row r="627" spans="1:14">
      <c r="A627">
        <v>625</v>
      </c>
      <c r="B627">
        <v>14.12376172915323</v>
      </c>
      <c r="C627">
        <v>1964.141943200378</v>
      </c>
      <c r="D627">
        <v>0.4181518054676043</v>
      </c>
      <c r="E627">
        <v>216.8036484675132</v>
      </c>
      <c r="F627">
        <v>18.21914294493064</v>
      </c>
      <c r="G627">
        <v>40932.89844390621</v>
      </c>
      <c r="H627">
        <v>0.2543705428456929</v>
      </c>
      <c r="I627">
        <v>0.1578198876093228</v>
      </c>
      <c r="J627">
        <v>18.18568330286816</v>
      </c>
      <c r="K627">
        <v>2.854044909010567</v>
      </c>
      <c r="L627">
        <v>925.0080340022395</v>
      </c>
      <c r="M627">
        <v>562.017142380671</v>
      </c>
      <c r="N627">
        <v>432.0783511984758</v>
      </c>
    </row>
    <row r="628" spans="1:14">
      <c r="A628">
        <v>626</v>
      </c>
      <c r="B628">
        <v>14.12483724592702</v>
      </c>
      <c r="C628">
        <v>1964.356694209744</v>
      </c>
      <c r="D628">
        <v>0.4181660814356979</v>
      </c>
      <c r="E628">
        <v>216.8229028051242</v>
      </c>
      <c r="F628">
        <v>18.21732906308619</v>
      </c>
      <c r="G628">
        <v>40933.59738069335</v>
      </c>
      <c r="H628">
        <v>0.2543716340191102</v>
      </c>
      <c r="I628">
        <v>0.1578200467387435</v>
      </c>
      <c r="J628">
        <v>18.18608035054037</v>
      </c>
      <c r="K628">
        <v>2.854044909010567</v>
      </c>
      <c r="L628">
        <v>925.0080340022395</v>
      </c>
      <c r="M628">
        <v>562.015440580826</v>
      </c>
      <c r="N628">
        <v>432.0442841087983</v>
      </c>
    </row>
    <row r="629" spans="1:14">
      <c r="A629">
        <v>627</v>
      </c>
      <c r="B629">
        <v>14.12528627439126</v>
      </c>
      <c r="C629">
        <v>1964.355559405804</v>
      </c>
      <c r="D629">
        <v>0.4181633423966474</v>
      </c>
      <c r="E629">
        <v>216.823949169056</v>
      </c>
      <c r="F629">
        <v>18.21717373724206</v>
      </c>
      <c r="G629">
        <v>40932.94580412884</v>
      </c>
      <c r="H629">
        <v>0.2543743489029041</v>
      </c>
      <c r="I629">
        <v>0.157820442661473</v>
      </c>
      <c r="J629">
        <v>18.1859612757552</v>
      </c>
      <c r="K629">
        <v>2.854044909010567</v>
      </c>
      <c r="L629">
        <v>925.0080340022395</v>
      </c>
      <c r="M629">
        <v>562.0112064877189</v>
      </c>
      <c r="N629">
        <v>432.0498046718722</v>
      </c>
    </row>
    <row r="630" spans="1:14">
      <c r="A630">
        <v>628</v>
      </c>
      <c r="B630">
        <v>14.1270285509139</v>
      </c>
      <c r="C630">
        <v>1964.639030626418</v>
      </c>
      <c r="D630">
        <v>0.4181571811261282</v>
      </c>
      <c r="E630">
        <v>216.8497487559616</v>
      </c>
      <c r="F630">
        <v>18.21462364619823</v>
      </c>
      <c r="G630">
        <v>40933.25387628706</v>
      </c>
      <c r="H630">
        <v>0.2543807820310354</v>
      </c>
      <c r="I630">
        <v>0.1578213808440532</v>
      </c>
      <c r="J630">
        <v>18.18644001155288</v>
      </c>
      <c r="K630">
        <v>2.854044909010567</v>
      </c>
      <c r="L630">
        <v>925.0080340022395</v>
      </c>
      <c r="M630">
        <v>562.0011737828601</v>
      </c>
      <c r="N630">
        <v>432.0180497226168</v>
      </c>
    </row>
    <row r="631" spans="1:14">
      <c r="A631">
        <v>629</v>
      </c>
      <c r="B631">
        <v>14.12647153349467</v>
      </c>
      <c r="C631">
        <v>1964.490363074533</v>
      </c>
      <c r="D631">
        <v>0.4181636643695249</v>
      </c>
      <c r="E631">
        <v>216.8373359454053</v>
      </c>
      <c r="F631">
        <v>18.2158770662803</v>
      </c>
      <c r="G631">
        <v>40932.7626926193</v>
      </c>
      <c r="H631">
        <v>0.2543790710011464</v>
      </c>
      <c r="I631">
        <v>0.1578211313122856</v>
      </c>
      <c r="J631">
        <v>18.18607743358298</v>
      </c>
      <c r="K631">
        <v>2.854044909010567</v>
      </c>
      <c r="L631">
        <v>925.0080340022395</v>
      </c>
      <c r="M631">
        <v>562.0038421559577</v>
      </c>
      <c r="N631">
        <v>432.0365400684935</v>
      </c>
    </row>
    <row r="632" spans="1:14">
      <c r="A632">
        <v>630</v>
      </c>
      <c r="B632">
        <v>14.12523628509783</v>
      </c>
      <c r="C632">
        <v>1964.450124606475</v>
      </c>
      <c r="D632">
        <v>0.4181757515480896</v>
      </c>
      <c r="E632">
        <v>216.8323678352489</v>
      </c>
      <c r="F632">
        <v>18.215922642946</v>
      </c>
      <c r="G632">
        <v>40931.47580081753</v>
      </c>
      <c r="H632">
        <v>0.2543795364824956</v>
      </c>
      <c r="I632">
        <v>0.1578211991966441</v>
      </c>
      <c r="J632">
        <v>18.18614960334008</v>
      </c>
      <c r="K632">
        <v>2.854044909010567</v>
      </c>
      <c r="L632">
        <v>925.0080340022395</v>
      </c>
      <c r="M632">
        <v>562.0031162287806</v>
      </c>
      <c r="N632">
        <v>432.0535010153564</v>
      </c>
    </row>
    <row r="633" spans="1:14">
      <c r="A633">
        <v>631</v>
      </c>
      <c r="B633">
        <v>14.12645437131964</v>
      </c>
      <c r="C633">
        <v>1964.507275852796</v>
      </c>
      <c r="D633">
        <v>0.4181530114079312</v>
      </c>
      <c r="E633">
        <v>216.8389824555777</v>
      </c>
      <c r="F633">
        <v>18.21588830842595</v>
      </c>
      <c r="G633">
        <v>40933.4230253525</v>
      </c>
      <c r="H633">
        <v>0.2543797215578932</v>
      </c>
      <c r="I633">
        <v>0.1578212261874933</v>
      </c>
      <c r="J633">
        <v>18.18609900098279</v>
      </c>
      <c r="K633">
        <v>2.854044909010567</v>
      </c>
      <c r="L633">
        <v>925.0080340022395</v>
      </c>
      <c r="M633">
        <v>562.0028276007444</v>
      </c>
      <c r="N633">
        <v>432.0371482895513</v>
      </c>
    </row>
    <row r="634" spans="1:14">
      <c r="A634">
        <v>632</v>
      </c>
      <c r="B634">
        <v>14.12790685755596</v>
      </c>
      <c r="C634">
        <v>1964.620799461491</v>
      </c>
      <c r="D634">
        <v>0.4181694593770099</v>
      </c>
      <c r="E634">
        <v>216.8497209145473</v>
      </c>
      <c r="F634">
        <v>18.21465101915221</v>
      </c>
      <c r="G634">
        <v>40932.69728362097</v>
      </c>
      <c r="H634">
        <v>0.254382051870734</v>
      </c>
      <c r="I634">
        <v>0.1578215660347191</v>
      </c>
      <c r="J634">
        <v>18.18623093135911</v>
      </c>
      <c r="K634">
        <v>2.854044909010567</v>
      </c>
      <c r="L634">
        <v>925.0080340022395</v>
      </c>
      <c r="M634">
        <v>561.99919347133</v>
      </c>
      <c r="N634">
        <v>432.0143031432867</v>
      </c>
    </row>
    <row r="635" spans="1:14">
      <c r="A635">
        <v>633</v>
      </c>
      <c r="B635">
        <v>14.12617231029333</v>
      </c>
      <c r="C635">
        <v>1964.500896118753</v>
      </c>
      <c r="D635">
        <v>0.4181572274491797</v>
      </c>
      <c r="E635">
        <v>216.837569557785</v>
      </c>
      <c r="F635">
        <v>18.21578996712871</v>
      </c>
      <c r="G635">
        <v>40932.80421717388</v>
      </c>
      <c r="H635">
        <v>0.2543803072093128</v>
      </c>
      <c r="I635">
        <v>0.1578213115972652</v>
      </c>
      <c r="J635">
        <v>18.18616577769167</v>
      </c>
      <c r="K635">
        <v>2.854044909010567</v>
      </c>
      <c r="L635">
        <v>925.0080340022395</v>
      </c>
      <c r="M635">
        <v>562.0019142703683</v>
      </c>
      <c r="N635">
        <v>432.0403990638702</v>
      </c>
    </row>
    <row r="636" spans="1:14">
      <c r="A636">
        <v>634</v>
      </c>
      <c r="B636">
        <v>14.12685846896871</v>
      </c>
      <c r="C636">
        <v>1964.515830445993</v>
      </c>
      <c r="D636">
        <v>0.4181767365931603</v>
      </c>
      <c r="E636">
        <v>216.8399799811833</v>
      </c>
      <c r="F636">
        <v>18.2156730805931</v>
      </c>
      <c r="G636">
        <v>40932.88904741134</v>
      </c>
      <c r="H636">
        <v>0.2543782834713897</v>
      </c>
      <c r="I636">
        <v>0.1578210164616012</v>
      </c>
      <c r="J636">
        <v>18.18609590773019</v>
      </c>
      <c r="K636">
        <v>2.854044909010567</v>
      </c>
      <c r="L636">
        <v>925.0080340022395</v>
      </c>
      <c r="M636">
        <v>562.0050703290231</v>
      </c>
      <c r="N636">
        <v>432.0265922334243</v>
      </c>
    </row>
    <row r="637" spans="1:14">
      <c r="A637">
        <v>635</v>
      </c>
      <c r="B637">
        <v>14.126233965495</v>
      </c>
      <c r="C637">
        <v>1964.442404658962</v>
      </c>
      <c r="D637">
        <v>0.418160932854188</v>
      </c>
      <c r="E637">
        <v>216.8332678599291</v>
      </c>
      <c r="F637">
        <v>18.2163002236278</v>
      </c>
      <c r="G637">
        <v>40932.67801988915</v>
      </c>
      <c r="H637">
        <v>0.2543793619018895</v>
      </c>
      <c r="I637">
        <v>0.157821173736338</v>
      </c>
      <c r="J637">
        <v>18.18596916692235</v>
      </c>
      <c r="K637">
        <v>2.854044909010567</v>
      </c>
      <c r="L637">
        <v>925.0080340022395</v>
      </c>
      <c r="M637">
        <v>562.0033884903493</v>
      </c>
      <c r="N637">
        <v>432.045394141473</v>
      </c>
    </row>
    <row r="638" spans="1:14">
      <c r="A638">
        <v>636</v>
      </c>
      <c r="B638">
        <v>14.12796368480342</v>
      </c>
      <c r="C638">
        <v>1964.698263180285</v>
      </c>
      <c r="D638">
        <v>0.4181731650616416</v>
      </c>
      <c r="E638">
        <v>216.8575435004396</v>
      </c>
      <c r="F638">
        <v>18.21372504767844</v>
      </c>
      <c r="G638">
        <v>40931.88072373735</v>
      </c>
      <c r="H638">
        <v>0.2543830051523029</v>
      </c>
      <c r="I638">
        <v>0.1578217050596991</v>
      </c>
      <c r="J638">
        <v>18.18629404718742</v>
      </c>
      <c r="K638">
        <v>2.854044909010567</v>
      </c>
      <c r="L638">
        <v>925.0080340022395</v>
      </c>
      <c r="M638">
        <v>561.9977068424199</v>
      </c>
      <c r="N638">
        <v>432.01091735809</v>
      </c>
    </row>
    <row r="639" spans="1:14">
      <c r="A639">
        <v>637</v>
      </c>
      <c r="B639">
        <v>14.12660720223469</v>
      </c>
      <c r="C639">
        <v>1964.549274247304</v>
      </c>
      <c r="D639">
        <v>0.4181541811103793</v>
      </c>
      <c r="E639">
        <v>216.8425054883618</v>
      </c>
      <c r="F639">
        <v>18.21542907989925</v>
      </c>
      <c r="G639">
        <v>40933.14874734181</v>
      </c>
      <c r="H639">
        <v>0.2543824296328111</v>
      </c>
      <c r="I639">
        <v>0.1578216211268571</v>
      </c>
      <c r="J639">
        <v>18.18619892657967</v>
      </c>
      <c r="K639">
        <v>2.854044909010567</v>
      </c>
      <c r="L639">
        <v>925.0080340022395</v>
      </c>
      <c r="M639">
        <v>561.9986043556622</v>
      </c>
      <c r="N639">
        <v>432.0370183274505</v>
      </c>
    </row>
    <row r="640" spans="1:14">
      <c r="A640">
        <v>638</v>
      </c>
      <c r="B640">
        <v>14.12839721966798</v>
      </c>
      <c r="C640">
        <v>1964.612724264091</v>
      </c>
      <c r="D640">
        <v>0.4181801250947746</v>
      </c>
      <c r="E640">
        <v>216.8501664446325</v>
      </c>
      <c r="F640">
        <v>18.21466416974631</v>
      </c>
      <c r="G640">
        <v>40932.45478146488</v>
      </c>
      <c r="H640">
        <v>0.254381630872317</v>
      </c>
      <c r="I640">
        <v>0.1578215046371452</v>
      </c>
      <c r="J640">
        <v>18.1861154929715</v>
      </c>
      <c r="K640">
        <v>2.854044909010567</v>
      </c>
      <c r="L640">
        <v>925.0080340022395</v>
      </c>
      <c r="M640">
        <v>561.9998500153386</v>
      </c>
      <c r="N640">
        <v>432.0118068199511</v>
      </c>
    </row>
    <row r="641" spans="1:14">
      <c r="A641">
        <v>639</v>
      </c>
      <c r="B641">
        <v>14.1262795972019</v>
      </c>
      <c r="C641">
        <v>1964.479979193503</v>
      </c>
      <c r="D641">
        <v>0.4181645210288512</v>
      </c>
      <c r="E641">
        <v>216.836298076192</v>
      </c>
      <c r="F641">
        <v>18.21591843602863</v>
      </c>
      <c r="G641">
        <v>40932.54692970333</v>
      </c>
      <c r="H641">
        <v>0.2543789908018677</v>
      </c>
      <c r="I641">
        <v>0.1578211196162808</v>
      </c>
      <c r="J641">
        <v>18.18607079419672</v>
      </c>
      <c r="K641">
        <v>2.854044909010567</v>
      </c>
      <c r="L641">
        <v>925.0080340022395</v>
      </c>
      <c r="M641">
        <v>562.0039672285138</v>
      </c>
      <c r="N641">
        <v>432.0399070453842</v>
      </c>
    </row>
    <row r="642" spans="1:14">
      <c r="A642">
        <v>640</v>
      </c>
      <c r="B642">
        <v>14.12692139453749</v>
      </c>
      <c r="C642">
        <v>1964.596421627527</v>
      </c>
      <c r="D642">
        <v>0.4181757963728451</v>
      </c>
      <c r="E642">
        <v>216.8476682297507</v>
      </c>
      <c r="F642">
        <v>18.2146217040267</v>
      </c>
      <c r="G642">
        <v>40931.69403136309</v>
      </c>
      <c r="H642">
        <v>0.2543821771309872</v>
      </c>
      <c r="I642">
        <v>0.1578215843024409</v>
      </c>
      <c r="J642">
        <v>18.18619416491993</v>
      </c>
      <c r="K642">
        <v>2.854044909010567</v>
      </c>
      <c r="L642">
        <v>925.0080340022395</v>
      </c>
      <c r="M642">
        <v>561.9989981292237</v>
      </c>
      <c r="N642">
        <v>432.0299644105976</v>
      </c>
    </row>
    <row r="643" spans="1:14">
      <c r="A643">
        <v>641</v>
      </c>
      <c r="B643">
        <v>14.12688146575581</v>
      </c>
      <c r="C643">
        <v>1964.561576597758</v>
      </c>
      <c r="D643">
        <v>0.4181608761110381</v>
      </c>
      <c r="E643">
        <v>216.8437092623572</v>
      </c>
      <c r="F643">
        <v>18.21524146385557</v>
      </c>
      <c r="G643">
        <v>40932.85976598511</v>
      </c>
      <c r="H643">
        <v>0.2543815505421999</v>
      </c>
      <c r="I643">
        <v>0.1578214929219691</v>
      </c>
      <c r="J643">
        <v>18.18620621110782</v>
      </c>
      <c r="K643">
        <v>2.854044909010567</v>
      </c>
      <c r="L643">
        <v>925.0080340022395</v>
      </c>
      <c r="M643">
        <v>561.9999752897904</v>
      </c>
      <c r="N643">
        <v>432.0302300663102</v>
      </c>
    </row>
    <row r="644" spans="1:14">
      <c r="A644">
        <v>642</v>
      </c>
      <c r="B644">
        <v>14.12713534749711</v>
      </c>
      <c r="C644">
        <v>1964.514289744116</v>
      </c>
      <c r="D644">
        <v>0.4181698686550323</v>
      </c>
      <c r="E644">
        <v>216.8400555749223</v>
      </c>
      <c r="F644">
        <v>18.21569741571464</v>
      </c>
      <c r="G644">
        <v>40932.92853095592</v>
      </c>
      <c r="H644">
        <v>0.2543808952946937</v>
      </c>
      <c r="I644">
        <v>0.1578213973621505</v>
      </c>
      <c r="J644">
        <v>18.1860637537724</v>
      </c>
      <c r="K644">
        <v>2.854044909010567</v>
      </c>
      <c r="L644">
        <v>925.0080340022395</v>
      </c>
      <c r="M644">
        <v>562.0009971478112</v>
      </c>
      <c r="N644">
        <v>432.0310573562203</v>
      </c>
    </row>
    <row r="645" spans="1:14">
      <c r="A645">
        <v>643</v>
      </c>
      <c r="B645">
        <v>14.12649876471611</v>
      </c>
      <c r="C645">
        <v>1964.439756112801</v>
      </c>
      <c r="D645">
        <v>0.4181640590641825</v>
      </c>
      <c r="E645">
        <v>216.8327105997398</v>
      </c>
      <c r="F645">
        <v>18.2164261536187</v>
      </c>
      <c r="G645">
        <v>40933.07629022632</v>
      </c>
      <c r="H645">
        <v>0.2543795958619102</v>
      </c>
      <c r="I645">
        <v>0.1578212078563609</v>
      </c>
      <c r="J645">
        <v>18.18599606114432</v>
      </c>
      <c r="K645">
        <v>2.854044909010567</v>
      </c>
      <c r="L645">
        <v>925.0080340022395</v>
      </c>
      <c r="M645">
        <v>562.0030236255949</v>
      </c>
      <c r="N645">
        <v>432.042351372093</v>
      </c>
    </row>
    <row r="646" spans="1:14">
      <c r="A646">
        <v>644</v>
      </c>
      <c r="B646">
        <v>14.12586251604766</v>
      </c>
      <c r="C646">
        <v>1964.319390913304</v>
      </c>
      <c r="D646">
        <v>0.4181722925494736</v>
      </c>
      <c r="E646">
        <v>216.8219412288881</v>
      </c>
      <c r="F646">
        <v>18.21753466247576</v>
      </c>
      <c r="G646">
        <v>40933.04597357597</v>
      </c>
      <c r="H646">
        <v>0.2543776014138824</v>
      </c>
      <c r="I646">
        <v>0.1578209169928537</v>
      </c>
      <c r="J646">
        <v>18.18577059652149</v>
      </c>
      <c r="K646">
        <v>2.854044909010567</v>
      </c>
      <c r="L646">
        <v>925.0080340022395</v>
      </c>
      <c r="M646">
        <v>562.0061340206249</v>
      </c>
      <c r="N646">
        <v>432.0552605894852</v>
      </c>
    </row>
    <row r="647" spans="1:14">
      <c r="A647">
        <v>645</v>
      </c>
      <c r="B647">
        <v>14.12520470608627</v>
      </c>
      <c r="C647">
        <v>1964.232669883108</v>
      </c>
      <c r="D647">
        <v>0.418175480132061</v>
      </c>
      <c r="E647">
        <v>216.8141159708023</v>
      </c>
      <c r="F647">
        <v>18.21831586379734</v>
      </c>
      <c r="G647">
        <v>40932.95520914406</v>
      </c>
      <c r="H647">
        <v>0.2543749996003409</v>
      </c>
      <c r="I647">
        <v>0.157820537555851</v>
      </c>
      <c r="J647">
        <v>18.18562434731114</v>
      </c>
      <c r="K647">
        <v>2.854044909010567</v>
      </c>
      <c r="L647">
        <v>925.0080340022395</v>
      </c>
      <c r="M647">
        <v>562.0101916809556</v>
      </c>
      <c r="N647">
        <v>432.0657483862862</v>
      </c>
    </row>
    <row r="648" spans="1:14">
      <c r="A648">
        <v>646</v>
      </c>
      <c r="B648">
        <v>14.12436934476056</v>
      </c>
      <c r="C648">
        <v>1964.076328759183</v>
      </c>
      <c r="D648">
        <v>0.4181603233470638</v>
      </c>
      <c r="E648">
        <v>216.7986798912995</v>
      </c>
      <c r="F648">
        <v>18.22002286103458</v>
      </c>
      <c r="G648">
        <v>40933.96401092155</v>
      </c>
      <c r="H648">
        <v>0.2543708781330197</v>
      </c>
      <c r="I648">
        <v>0.1578199365053247</v>
      </c>
      <c r="J648">
        <v>18.18546366393195</v>
      </c>
      <c r="K648">
        <v>2.854044909010567</v>
      </c>
      <c r="L648">
        <v>925.0080340022395</v>
      </c>
      <c r="M648">
        <v>562.0166194634515</v>
      </c>
      <c r="N648">
        <v>432.0767692732877</v>
      </c>
    </row>
    <row r="649" spans="1:14">
      <c r="A649">
        <v>647</v>
      </c>
      <c r="B649">
        <v>14.12609696558418</v>
      </c>
      <c r="C649">
        <v>1964.341531510333</v>
      </c>
      <c r="D649">
        <v>0.4181686486451616</v>
      </c>
      <c r="E649">
        <v>216.8238812959941</v>
      </c>
      <c r="F649">
        <v>18.21730963299801</v>
      </c>
      <c r="G649">
        <v>40932.96859826568</v>
      </c>
      <c r="H649">
        <v>0.2543789300382648</v>
      </c>
      <c r="I649">
        <v>0.1578211107547143</v>
      </c>
      <c r="J649">
        <v>18.18581598003034</v>
      </c>
      <c r="K649">
        <v>2.854044909010567</v>
      </c>
      <c r="L649">
        <v>925.0080340022395</v>
      </c>
      <c r="M649">
        <v>562.0040619907479</v>
      </c>
      <c r="N649">
        <v>432.0533847816953</v>
      </c>
    </row>
    <row r="650" spans="1:14">
      <c r="A650">
        <v>648</v>
      </c>
      <c r="B650">
        <v>14.12548304767974</v>
      </c>
      <c r="C650">
        <v>1964.361686695256</v>
      </c>
      <c r="D650">
        <v>0.4181767589089922</v>
      </c>
      <c r="E650">
        <v>216.8257636394898</v>
      </c>
      <c r="F650">
        <v>18.21702157113035</v>
      </c>
      <c r="G650">
        <v>40932.57122936217</v>
      </c>
      <c r="H650">
        <v>0.2543800681281061</v>
      </c>
      <c r="I650">
        <v>0.1578212767303097</v>
      </c>
      <c r="J650">
        <v>18.18585742079778</v>
      </c>
      <c r="K650">
        <v>2.854044909010567</v>
      </c>
      <c r="L650">
        <v>925.0080340022395</v>
      </c>
      <c r="M650">
        <v>562.0022871199286</v>
      </c>
      <c r="N650">
        <v>432.0625731208509</v>
      </c>
    </row>
    <row r="651" spans="1:14">
      <c r="A651">
        <v>649</v>
      </c>
      <c r="B651">
        <v>14.12522018426816</v>
      </c>
      <c r="C651">
        <v>1964.24241366459</v>
      </c>
      <c r="D651">
        <v>0.4181691561236752</v>
      </c>
      <c r="E651">
        <v>216.8146021524593</v>
      </c>
      <c r="F651">
        <v>18.21825972177112</v>
      </c>
      <c r="G651">
        <v>40933.08968662334</v>
      </c>
      <c r="H651">
        <v>0.2543757662503475</v>
      </c>
      <c r="I651">
        <v>0.1578206493603956</v>
      </c>
      <c r="J651">
        <v>18.18567388181088</v>
      </c>
      <c r="K651">
        <v>2.854044909010567</v>
      </c>
      <c r="L651">
        <v>925.0080340022395</v>
      </c>
      <c r="M651">
        <v>562.0089960439844</v>
      </c>
      <c r="N651">
        <v>432.0655593720172</v>
      </c>
    </row>
    <row r="652" spans="1:14">
      <c r="A652">
        <v>650</v>
      </c>
      <c r="B652">
        <v>14.12684741977521</v>
      </c>
      <c r="C652">
        <v>1964.442055763016</v>
      </c>
      <c r="D652">
        <v>0.4181838009703318</v>
      </c>
      <c r="E652">
        <v>216.8339320290754</v>
      </c>
      <c r="F652">
        <v>18.21624647974889</v>
      </c>
      <c r="G652">
        <v>40932.45415523061</v>
      </c>
      <c r="H652">
        <v>0.2543810983437987</v>
      </c>
      <c r="I652">
        <v>0.157821426974354</v>
      </c>
      <c r="J652">
        <v>18.18589048499391</v>
      </c>
      <c r="K652">
        <v>2.854044909010567</v>
      </c>
      <c r="L652">
        <v>925.0080340022395</v>
      </c>
      <c r="M652">
        <v>562.0006804923935</v>
      </c>
      <c r="N652">
        <v>432.0413981354333</v>
      </c>
    </row>
    <row r="653" spans="1:14">
      <c r="A653">
        <v>651</v>
      </c>
      <c r="B653">
        <v>14.12488484012429</v>
      </c>
      <c r="C653">
        <v>1964.183240057988</v>
      </c>
      <c r="D653">
        <v>0.4181638011708692</v>
      </c>
      <c r="E653">
        <v>216.8092793408113</v>
      </c>
      <c r="F653">
        <v>18.21878932754538</v>
      </c>
      <c r="G653">
        <v>40933.01409192715</v>
      </c>
      <c r="H653">
        <v>0.2543753025985772</v>
      </c>
      <c r="I653">
        <v>0.1578205817436236</v>
      </c>
      <c r="J653">
        <v>18.1855642914307</v>
      </c>
      <c r="K653">
        <v>2.854044909010567</v>
      </c>
      <c r="L653">
        <v>925.0080340022395</v>
      </c>
      <c r="M653">
        <v>562.0097191361782</v>
      </c>
      <c r="N653">
        <v>432.0741410138452</v>
      </c>
    </row>
    <row r="654" spans="1:14">
      <c r="A654">
        <v>652</v>
      </c>
      <c r="B654">
        <v>14.12417292849108</v>
      </c>
      <c r="C654">
        <v>1964.02585858801</v>
      </c>
      <c r="D654">
        <v>0.4181697678680134</v>
      </c>
      <c r="E654">
        <v>216.7948952861907</v>
      </c>
      <c r="F654">
        <v>18.22019654634392</v>
      </c>
      <c r="G654">
        <v>40932.80712045402</v>
      </c>
      <c r="H654">
        <v>0.2543702973787515</v>
      </c>
      <c r="I654">
        <v>0.1578198518121406</v>
      </c>
      <c r="J654">
        <v>18.18530027851013</v>
      </c>
      <c r="K654">
        <v>2.854044909010567</v>
      </c>
      <c r="L654">
        <v>925.0080340022395</v>
      </c>
      <c r="M654">
        <v>562.0175252139285</v>
      </c>
      <c r="N654">
        <v>432.0854569180254</v>
      </c>
    </row>
    <row r="655" spans="1:14">
      <c r="A655">
        <v>653</v>
      </c>
      <c r="B655">
        <v>14.12410429107899</v>
      </c>
      <c r="C655">
        <v>1964.06221010335</v>
      </c>
      <c r="D655">
        <v>0.418157661680752</v>
      </c>
      <c r="E655">
        <v>216.7981806956641</v>
      </c>
      <c r="F655">
        <v>18.2199905350867</v>
      </c>
      <c r="G655">
        <v>40933.32254611221</v>
      </c>
      <c r="H655">
        <v>0.2543723806466726</v>
      </c>
      <c r="I655">
        <v>0.1578201556222059</v>
      </c>
      <c r="J655">
        <v>18.18536922149782</v>
      </c>
      <c r="K655">
        <v>2.854044909010567</v>
      </c>
      <c r="L655">
        <v>925.0080340022395</v>
      </c>
      <c r="M655">
        <v>562.0142761437007</v>
      </c>
      <c r="N655">
        <v>432.0879975421598</v>
      </c>
    </row>
    <row r="656" spans="1:14">
      <c r="A656">
        <v>654</v>
      </c>
      <c r="B656">
        <v>14.12692955595936</v>
      </c>
      <c r="C656">
        <v>1964.461885284026</v>
      </c>
      <c r="D656">
        <v>0.4181491289860922</v>
      </c>
      <c r="E656">
        <v>216.8359308965118</v>
      </c>
      <c r="F656">
        <v>18.21643698992589</v>
      </c>
      <c r="G656">
        <v>40933.92509407813</v>
      </c>
      <c r="H656">
        <v>0.2543821138497078</v>
      </c>
      <c r="I656">
        <v>0.1578215750736162</v>
      </c>
      <c r="J656">
        <v>18.18590348925707</v>
      </c>
      <c r="K656">
        <v>2.854044909010567</v>
      </c>
      <c r="L656">
        <v>925.0080340022395</v>
      </c>
      <c r="M656">
        <v>561.9990968157211</v>
      </c>
      <c r="N656">
        <v>432.0428670217781</v>
      </c>
    </row>
    <row r="657" spans="1:14">
      <c r="A657">
        <v>655</v>
      </c>
      <c r="B657">
        <v>14.12496171875689</v>
      </c>
      <c r="C657">
        <v>1964.21431132797</v>
      </c>
      <c r="D657">
        <v>0.4181649315495853</v>
      </c>
      <c r="E657">
        <v>216.8116332495089</v>
      </c>
      <c r="F657">
        <v>18.2186337268098</v>
      </c>
      <c r="G657">
        <v>40933.53498738767</v>
      </c>
      <c r="H657">
        <v>0.2543758887147593</v>
      </c>
      <c r="I657">
        <v>0.1578206672200394</v>
      </c>
      <c r="J657">
        <v>18.18566306605816</v>
      </c>
      <c r="K657">
        <v>2.854044909010567</v>
      </c>
      <c r="L657">
        <v>925.0080340022395</v>
      </c>
      <c r="M657">
        <v>562.0088050539089</v>
      </c>
      <c r="N657">
        <v>432.0688971790481</v>
      </c>
    </row>
    <row r="658" spans="1:14">
      <c r="A658">
        <v>656</v>
      </c>
      <c r="B658">
        <v>14.1253561937668</v>
      </c>
      <c r="C658">
        <v>1964.258551758275</v>
      </c>
      <c r="D658">
        <v>0.4181808767712035</v>
      </c>
      <c r="E658">
        <v>216.815891396502</v>
      </c>
      <c r="F658">
        <v>18.21806215763948</v>
      </c>
      <c r="G658">
        <v>40932.90156851747</v>
      </c>
      <c r="H658">
        <v>0.2543734554585143</v>
      </c>
      <c r="I658">
        <v>0.1578203123664265</v>
      </c>
      <c r="J658">
        <v>18.18571733538564</v>
      </c>
      <c r="K658">
        <v>2.854044909010567</v>
      </c>
      <c r="L658">
        <v>925.0080340022395</v>
      </c>
      <c r="M658">
        <v>562.0125998820272</v>
      </c>
      <c r="N658">
        <v>432.0549568908791</v>
      </c>
    </row>
    <row r="659" spans="1:14">
      <c r="A659">
        <v>657</v>
      </c>
      <c r="B659">
        <v>14.12452532784468</v>
      </c>
      <c r="C659">
        <v>1964.159351726879</v>
      </c>
      <c r="D659">
        <v>0.4181852348302341</v>
      </c>
      <c r="E659">
        <v>216.8066416742079</v>
      </c>
      <c r="F659">
        <v>18.21884382155132</v>
      </c>
      <c r="G659">
        <v>40932.35772880619</v>
      </c>
      <c r="H659">
        <v>0.2543710675353827</v>
      </c>
      <c r="I659">
        <v>0.1578199641264868</v>
      </c>
      <c r="J659">
        <v>18.18557207106127</v>
      </c>
      <c r="K659">
        <v>2.854044909010567</v>
      </c>
      <c r="L659">
        <v>925.0080340022395</v>
      </c>
      <c r="M659">
        <v>562.016324070295</v>
      </c>
      <c r="N659">
        <v>432.068216552743</v>
      </c>
    </row>
    <row r="660" spans="1:14">
      <c r="A660">
        <v>658</v>
      </c>
      <c r="B660">
        <v>14.1262731379353</v>
      </c>
      <c r="C660">
        <v>1964.482985338579</v>
      </c>
      <c r="D660">
        <v>0.4181862927363106</v>
      </c>
      <c r="E660">
        <v>216.8359134710371</v>
      </c>
      <c r="F660">
        <v>18.21568027722524</v>
      </c>
      <c r="G660">
        <v>40931.72073125621</v>
      </c>
      <c r="H660">
        <v>0.2543782627476632</v>
      </c>
      <c r="I660">
        <v>0.1578210134393264</v>
      </c>
      <c r="J660">
        <v>18.18613637543289</v>
      </c>
      <c r="K660">
        <v>2.854044909010567</v>
      </c>
      <c r="L660">
        <v>925.0080340022395</v>
      </c>
      <c r="M660">
        <v>562.0051026482982</v>
      </c>
      <c r="N660">
        <v>432.0344531289292</v>
      </c>
    </row>
    <row r="661" spans="1:14">
      <c r="A661">
        <v>659</v>
      </c>
      <c r="B661">
        <v>14.1251383899025</v>
      </c>
      <c r="C661">
        <v>1964.354212195538</v>
      </c>
      <c r="D661">
        <v>0.4181810455715864</v>
      </c>
      <c r="E661">
        <v>216.8234282949151</v>
      </c>
      <c r="F661">
        <v>18.21683905291778</v>
      </c>
      <c r="G661">
        <v>40931.58184227763</v>
      </c>
      <c r="H661">
        <v>0.2543754507869536</v>
      </c>
      <c r="I661">
        <v>0.1578206033547023</v>
      </c>
      <c r="J661">
        <v>18.18599298110486</v>
      </c>
      <c r="K661">
        <v>2.854044909010567</v>
      </c>
      <c r="L661">
        <v>925.0080340022395</v>
      </c>
      <c r="M661">
        <v>562.0094880274482</v>
      </c>
      <c r="N661">
        <v>432.0521774726126</v>
      </c>
    </row>
    <row r="662" spans="1:14">
      <c r="A662">
        <v>660</v>
      </c>
      <c r="B662">
        <v>14.12731364045085</v>
      </c>
      <c r="C662">
        <v>1964.459019362002</v>
      </c>
      <c r="D662">
        <v>0.418204627411005</v>
      </c>
      <c r="E662">
        <v>216.834915003722</v>
      </c>
      <c r="F662">
        <v>18.2156309042638</v>
      </c>
      <c r="G662">
        <v>40930.65363580368</v>
      </c>
      <c r="H662">
        <v>0.2543780327169577</v>
      </c>
      <c r="I662">
        <v>0.1578209798924774</v>
      </c>
      <c r="J662">
        <v>18.18597222429452</v>
      </c>
      <c r="K662">
        <v>2.854044909010567</v>
      </c>
      <c r="L662">
        <v>925.0080340022395</v>
      </c>
      <c r="M662">
        <v>562.0054613884195</v>
      </c>
      <c r="N662">
        <v>432.0269866423135</v>
      </c>
    </row>
    <row r="663" spans="1:14">
      <c r="A663">
        <v>661</v>
      </c>
      <c r="B663">
        <v>14.12720824574765</v>
      </c>
      <c r="C663">
        <v>1964.552532793302</v>
      </c>
      <c r="D663">
        <v>0.4181820508841356</v>
      </c>
      <c r="E663">
        <v>216.843166064022</v>
      </c>
      <c r="F663">
        <v>18.21514598776344</v>
      </c>
      <c r="G663">
        <v>40932.15516022407</v>
      </c>
      <c r="H663">
        <v>0.2543791980053377</v>
      </c>
      <c r="I663">
        <v>0.1578211498341742</v>
      </c>
      <c r="J663">
        <v>18.18615627154886</v>
      </c>
      <c r="K663">
        <v>2.854044909010567</v>
      </c>
      <c r="L663">
        <v>925.0080340022395</v>
      </c>
      <c r="M663">
        <v>562.0036440902379</v>
      </c>
      <c r="N663">
        <v>432.0208624286372</v>
      </c>
    </row>
    <row r="664" spans="1:14">
      <c r="A664">
        <v>662</v>
      </c>
      <c r="B664">
        <v>14.12733860320367</v>
      </c>
      <c r="C664">
        <v>1964.683674668042</v>
      </c>
      <c r="D664">
        <v>0.4182041871456529</v>
      </c>
      <c r="E664">
        <v>216.8548544918321</v>
      </c>
      <c r="F664">
        <v>18.21343755518831</v>
      </c>
      <c r="G664">
        <v>40930.21963783175</v>
      </c>
      <c r="H664">
        <v>0.2543825203024377</v>
      </c>
      <c r="I664">
        <v>0.1578216343499608</v>
      </c>
      <c r="J664">
        <v>18.18640613765453</v>
      </c>
      <c r="K664">
        <v>2.854044909010567</v>
      </c>
      <c r="L664">
        <v>925.0080340022395</v>
      </c>
      <c r="M664">
        <v>561.9984629576296</v>
      </c>
      <c r="N664">
        <v>432.0139702156911</v>
      </c>
    </row>
    <row r="665" spans="1:14">
      <c r="A665">
        <v>663</v>
      </c>
      <c r="B665">
        <v>14.12630064120055</v>
      </c>
      <c r="C665">
        <v>1964.460048593208</v>
      </c>
      <c r="D665">
        <v>0.418188263070352</v>
      </c>
      <c r="E665">
        <v>216.8337667447621</v>
      </c>
      <c r="F665">
        <v>18.21598437288786</v>
      </c>
      <c r="G665">
        <v>40932.079881976</v>
      </c>
      <c r="H665">
        <v>0.2543769031374049</v>
      </c>
      <c r="I665">
        <v>0.1578208151590029</v>
      </c>
      <c r="J665">
        <v>18.18610490068576</v>
      </c>
      <c r="K665">
        <v>2.854044909010567</v>
      </c>
      <c r="L665">
        <v>925.0080340022395</v>
      </c>
      <c r="M665">
        <v>562.0072230112974</v>
      </c>
      <c r="N665">
        <v>432.032234740651</v>
      </c>
    </row>
    <row r="666" spans="1:14">
      <c r="A666">
        <v>664</v>
      </c>
      <c r="B666">
        <v>14.12692203266275</v>
      </c>
      <c r="C666">
        <v>1964.602237173483</v>
      </c>
      <c r="D666">
        <v>0.4182037543059179</v>
      </c>
      <c r="E666">
        <v>216.8474122690231</v>
      </c>
      <c r="F666">
        <v>18.21438143689265</v>
      </c>
      <c r="G666">
        <v>40930.96182860407</v>
      </c>
      <c r="H666">
        <v>0.2543808453871332</v>
      </c>
      <c r="I666">
        <v>0.1578213900837522</v>
      </c>
      <c r="J666">
        <v>18.18628313514802</v>
      </c>
      <c r="K666">
        <v>2.854044909010567</v>
      </c>
      <c r="L666">
        <v>925.0080340022395</v>
      </c>
      <c r="M666">
        <v>562.0010749787987</v>
      </c>
      <c r="N666">
        <v>432.0218533010595</v>
      </c>
    </row>
    <row r="667" spans="1:14">
      <c r="A667">
        <v>665</v>
      </c>
      <c r="B667">
        <v>14.12777643574151</v>
      </c>
      <c r="C667">
        <v>1964.681008614446</v>
      </c>
      <c r="D667">
        <v>0.418209484236986</v>
      </c>
      <c r="E667">
        <v>216.8549640468577</v>
      </c>
      <c r="F667">
        <v>18.21364344801312</v>
      </c>
      <c r="G667">
        <v>40930.93154927585</v>
      </c>
      <c r="H667">
        <v>0.2543821345625311</v>
      </c>
      <c r="I667">
        <v>0.1578215780943358</v>
      </c>
      <c r="J667">
        <v>18.18637155822477</v>
      </c>
      <c r="K667">
        <v>2.854044909010567</v>
      </c>
      <c r="L667">
        <v>925.0080340022395</v>
      </c>
      <c r="M667">
        <v>561.9990645142834</v>
      </c>
      <c r="N667">
        <v>432.0075212678747</v>
      </c>
    </row>
    <row r="668" spans="1:14">
      <c r="A668">
        <v>666</v>
      </c>
      <c r="B668">
        <v>14.12762423068056</v>
      </c>
      <c r="C668">
        <v>1964.665072786797</v>
      </c>
      <c r="D668">
        <v>0.4182007115532113</v>
      </c>
      <c r="E668">
        <v>216.8531245952239</v>
      </c>
      <c r="F668">
        <v>18.21381499917209</v>
      </c>
      <c r="G668">
        <v>40931.02513145057</v>
      </c>
      <c r="H668">
        <v>0.254383223571365</v>
      </c>
      <c r="I668">
        <v>0.1578217369136237</v>
      </c>
      <c r="J668">
        <v>18.18637526621416</v>
      </c>
      <c r="K668">
        <v>2.854044909010567</v>
      </c>
      <c r="L668">
        <v>925.0080340022395</v>
      </c>
      <c r="M668">
        <v>561.997366222369</v>
      </c>
      <c r="N668">
        <v>432.0126183776702</v>
      </c>
    </row>
    <row r="669" spans="1:14">
      <c r="A669">
        <v>667</v>
      </c>
      <c r="B669">
        <v>14.12869440101461</v>
      </c>
      <c r="C669">
        <v>1964.79714517507</v>
      </c>
      <c r="D669">
        <v>0.4182031092536867</v>
      </c>
      <c r="E669">
        <v>216.8664764386556</v>
      </c>
      <c r="F669">
        <v>18.21263468750185</v>
      </c>
      <c r="G669">
        <v>40931.19806954337</v>
      </c>
      <c r="H669">
        <v>0.2543862386792554</v>
      </c>
      <c r="I669">
        <v>0.1578221766347974</v>
      </c>
      <c r="J669">
        <v>18.18647594920931</v>
      </c>
      <c r="K669">
        <v>2.854044909010567</v>
      </c>
      <c r="L669">
        <v>925.0080340022395</v>
      </c>
      <c r="M669">
        <v>561.9926642743957</v>
      </c>
      <c r="N669">
        <v>431.9975034500707</v>
      </c>
    </row>
    <row r="670" spans="1:14">
      <c r="A670">
        <v>668</v>
      </c>
      <c r="B670">
        <v>14.12825682727083</v>
      </c>
      <c r="C670">
        <v>1964.768123876667</v>
      </c>
      <c r="D670">
        <v>0.4181991845195571</v>
      </c>
      <c r="E670">
        <v>216.8632863525171</v>
      </c>
      <c r="F670">
        <v>18.21308198070468</v>
      </c>
      <c r="G670">
        <v>40931.89861578529</v>
      </c>
      <c r="H670">
        <v>0.254383857846366</v>
      </c>
      <c r="I670">
        <v>0.157821829415504</v>
      </c>
      <c r="J670">
        <v>18.18648610781446</v>
      </c>
      <c r="K670">
        <v>2.854044909010567</v>
      </c>
      <c r="L670">
        <v>925.0080340022395</v>
      </c>
      <c r="M670">
        <v>561.9963770863319</v>
      </c>
      <c r="N670">
        <v>431.998615613434</v>
      </c>
    </row>
    <row r="671" spans="1:14">
      <c r="A671">
        <v>669</v>
      </c>
      <c r="B671">
        <v>14.12892748616122</v>
      </c>
      <c r="C671">
        <v>1964.844258195196</v>
      </c>
      <c r="D671">
        <v>0.4181961264581991</v>
      </c>
      <c r="E671">
        <v>216.870704798318</v>
      </c>
      <c r="F671">
        <v>18.21230443475993</v>
      </c>
      <c r="G671">
        <v>40931.61638358513</v>
      </c>
      <c r="H671">
        <v>0.2543885440402394</v>
      </c>
      <c r="I671">
        <v>0.1578225128496804</v>
      </c>
      <c r="J671">
        <v>18.1865621090943</v>
      </c>
      <c r="K671">
        <v>2.854044909010567</v>
      </c>
      <c r="L671">
        <v>925.0080340022395</v>
      </c>
      <c r="M671">
        <v>561.9890692143175</v>
      </c>
      <c r="N671">
        <v>431.995315751804</v>
      </c>
    </row>
    <row r="672" spans="1:14">
      <c r="A672">
        <v>670</v>
      </c>
      <c r="B672">
        <v>14.12949508693735</v>
      </c>
      <c r="C672">
        <v>1964.989104724038</v>
      </c>
      <c r="D672">
        <v>0.4181899189088809</v>
      </c>
      <c r="E672">
        <v>216.8838392166707</v>
      </c>
      <c r="F672">
        <v>18.21095961404587</v>
      </c>
      <c r="G672">
        <v>40931.60724564238</v>
      </c>
      <c r="H672">
        <v>0.2543952062408698</v>
      </c>
      <c r="I672">
        <v>0.1578234844811171</v>
      </c>
      <c r="J672">
        <v>18.18681755806714</v>
      </c>
      <c r="K672">
        <v>2.854044909010567</v>
      </c>
      <c r="L672">
        <v>925.0080340022395</v>
      </c>
      <c r="M672">
        <v>561.9786802594268</v>
      </c>
      <c r="N672">
        <v>431.991227350173</v>
      </c>
    </row>
    <row r="673" spans="1:14">
      <c r="A673">
        <v>671</v>
      </c>
      <c r="B673">
        <v>14.12843229608514</v>
      </c>
      <c r="C673">
        <v>1964.783693111088</v>
      </c>
      <c r="D673">
        <v>0.4181960188864877</v>
      </c>
      <c r="E673">
        <v>216.8649926553373</v>
      </c>
      <c r="F673">
        <v>18.21284765358619</v>
      </c>
      <c r="G673">
        <v>40931.54493906859</v>
      </c>
      <c r="H673">
        <v>0.2543867933007715</v>
      </c>
      <c r="I673">
        <v>0.1578222575208359</v>
      </c>
      <c r="J673">
        <v>18.1864811327845</v>
      </c>
      <c r="K673">
        <v>2.854044909010567</v>
      </c>
      <c r="L673">
        <v>925.0080340022395</v>
      </c>
      <c r="M673">
        <v>561.9917993732415</v>
      </c>
      <c r="N673">
        <v>432.0026602763978</v>
      </c>
    </row>
    <row r="674" spans="1:14">
      <c r="A674">
        <v>672</v>
      </c>
      <c r="B674">
        <v>14.1291462083202</v>
      </c>
      <c r="C674">
        <v>1964.972875148436</v>
      </c>
      <c r="D674">
        <v>0.4181863585088886</v>
      </c>
      <c r="E674">
        <v>216.8812165468597</v>
      </c>
      <c r="F674">
        <v>18.21110358662999</v>
      </c>
      <c r="G674">
        <v>40931.58193779585</v>
      </c>
      <c r="H674">
        <v>0.2543941330862921</v>
      </c>
      <c r="I674">
        <v>0.1578233279683455</v>
      </c>
      <c r="J674">
        <v>18.18689271047253</v>
      </c>
      <c r="K674">
        <v>2.854044909010567</v>
      </c>
      <c r="L674">
        <v>925.0080340022395</v>
      </c>
      <c r="M674">
        <v>561.9803536923008</v>
      </c>
      <c r="N674">
        <v>431.9906146864514</v>
      </c>
    </row>
    <row r="675" spans="1:14">
      <c r="A675">
        <v>673</v>
      </c>
      <c r="B675">
        <v>14.12933055813362</v>
      </c>
      <c r="C675">
        <v>1965.012461554531</v>
      </c>
      <c r="D675">
        <v>0.4181886368670131</v>
      </c>
      <c r="E675">
        <v>216.8844813344206</v>
      </c>
      <c r="F675">
        <v>18.21076584068951</v>
      </c>
      <c r="G675">
        <v>40931.69641211612</v>
      </c>
      <c r="H675">
        <v>0.2543936035437442</v>
      </c>
      <c r="I675">
        <v>0.157823250738118</v>
      </c>
      <c r="J675">
        <v>18.18699061576791</v>
      </c>
      <c r="K675">
        <v>2.854044909010567</v>
      </c>
      <c r="L675">
        <v>925.0080340022395</v>
      </c>
      <c r="M675">
        <v>561.98117944349</v>
      </c>
      <c r="N675">
        <v>431.9825510959769</v>
      </c>
    </row>
    <row r="676" spans="1:14">
      <c r="A676">
        <v>674</v>
      </c>
      <c r="B676">
        <v>14.12830447323504</v>
      </c>
      <c r="C676">
        <v>1964.8110145379</v>
      </c>
      <c r="D676">
        <v>0.418179752575955</v>
      </c>
      <c r="E676">
        <v>216.8657499358923</v>
      </c>
      <c r="F676">
        <v>18.21271985793608</v>
      </c>
      <c r="G676">
        <v>40932.03795243507</v>
      </c>
      <c r="H676">
        <v>0.2543900956729572</v>
      </c>
      <c r="I676">
        <v>0.1578227391418062</v>
      </c>
      <c r="J676">
        <v>18.18668224420435</v>
      </c>
      <c r="K676">
        <v>2.854044909010567</v>
      </c>
      <c r="L676">
        <v>925.0080340022395</v>
      </c>
      <c r="M676">
        <v>561.9866495756022</v>
      </c>
      <c r="N676">
        <v>432.0037920604254</v>
      </c>
    </row>
    <row r="677" spans="1:14">
      <c r="A677">
        <v>675</v>
      </c>
      <c r="B677">
        <v>14.1292423472643</v>
      </c>
      <c r="C677">
        <v>1964.958703691002</v>
      </c>
      <c r="D677">
        <v>0.4181872963064387</v>
      </c>
      <c r="E677">
        <v>216.8799900221109</v>
      </c>
      <c r="F677">
        <v>18.21126757900151</v>
      </c>
      <c r="G677">
        <v>40931.71025851276</v>
      </c>
      <c r="H677">
        <v>0.2543945476370744</v>
      </c>
      <c r="I677">
        <v>0.1578233884278813</v>
      </c>
      <c r="J677">
        <v>18.1868632181009</v>
      </c>
      <c r="K677">
        <v>2.854044909010567</v>
      </c>
      <c r="L677">
        <v>925.0080340022395</v>
      </c>
      <c r="M677">
        <v>561.9797072575249</v>
      </c>
      <c r="N677">
        <v>431.9918951450526</v>
      </c>
    </row>
    <row r="678" spans="1:14">
      <c r="A678">
        <v>676</v>
      </c>
      <c r="B678">
        <v>14.1279290284789</v>
      </c>
      <c r="C678">
        <v>1964.852278194797</v>
      </c>
      <c r="D678">
        <v>0.4181751660292863</v>
      </c>
      <c r="E678">
        <v>216.8690957374402</v>
      </c>
      <c r="F678">
        <v>18.21223460229604</v>
      </c>
      <c r="G678">
        <v>40931.63408798215</v>
      </c>
      <c r="H678">
        <v>0.2543919230296476</v>
      </c>
      <c r="I678">
        <v>0.1578230056472273</v>
      </c>
      <c r="J678">
        <v>18.18680676964491</v>
      </c>
      <c r="K678">
        <v>2.854044909010567</v>
      </c>
      <c r="L678">
        <v>925.0080340022395</v>
      </c>
      <c r="M678">
        <v>561.9838000011875</v>
      </c>
      <c r="N678">
        <v>432.0108006803404</v>
      </c>
    </row>
    <row r="679" spans="1:14">
      <c r="A679">
        <v>677</v>
      </c>
      <c r="B679">
        <v>14.12956291770147</v>
      </c>
      <c r="C679">
        <v>1964.988713374237</v>
      </c>
      <c r="D679">
        <v>0.4181878692553416</v>
      </c>
      <c r="E679">
        <v>216.8829040718996</v>
      </c>
      <c r="F679">
        <v>18.21096157948794</v>
      </c>
      <c r="G679">
        <v>40931.60071607451</v>
      </c>
      <c r="H679">
        <v>0.2543940829383263</v>
      </c>
      <c r="I679">
        <v>0.1578233206545959</v>
      </c>
      <c r="J679">
        <v>18.18688867620906</v>
      </c>
      <c r="K679">
        <v>2.854044909010567</v>
      </c>
      <c r="L679">
        <v>925.0080340022395</v>
      </c>
      <c r="M679">
        <v>561.980431891258</v>
      </c>
      <c r="N679">
        <v>431.9840248850697</v>
      </c>
    </row>
    <row r="680" spans="1:14">
      <c r="A680">
        <v>678</v>
      </c>
      <c r="B680">
        <v>14.13000959438322</v>
      </c>
      <c r="C680">
        <v>1965.1424997061</v>
      </c>
      <c r="D680">
        <v>0.4182015461448469</v>
      </c>
      <c r="E680">
        <v>216.8974620507431</v>
      </c>
      <c r="F680">
        <v>18.20925193574291</v>
      </c>
      <c r="G680">
        <v>40930.48252287111</v>
      </c>
      <c r="H680">
        <v>0.254399837991426</v>
      </c>
      <c r="I680">
        <v>0.1578241599982789</v>
      </c>
      <c r="J680">
        <v>18.18710274973938</v>
      </c>
      <c r="K680">
        <v>2.854044909010567</v>
      </c>
      <c r="L680">
        <v>925.0080340022395</v>
      </c>
      <c r="M680">
        <v>561.9714578373013</v>
      </c>
      <c r="N680">
        <v>431.979733630333</v>
      </c>
    </row>
    <row r="681" spans="1:14">
      <c r="A681">
        <v>679</v>
      </c>
      <c r="B681">
        <v>14.1285723501446</v>
      </c>
      <c r="C681">
        <v>1964.883813991004</v>
      </c>
      <c r="D681">
        <v>0.4181870677555811</v>
      </c>
      <c r="E681">
        <v>216.8729649880764</v>
      </c>
      <c r="F681">
        <v>18.21195184434438</v>
      </c>
      <c r="G681">
        <v>40931.67158957495</v>
      </c>
      <c r="H681">
        <v>0.2543926899304174</v>
      </c>
      <c r="I681">
        <v>0.1578231174940335</v>
      </c>
      <c r="J681">
        <v>18.18675615568963</v>
      </c>
      <c r="K681">
        <v>2.854044909010567</v>
      </c>
      <c r="L681">
        <v>925.0080340022395</v>
      </c>
      <c r="M681">
        <v>561.9826041088851</v>
      </c>
      <c r="N681">
        <v>432.0017928561119</v>
      </c>
    </row>
    <row r="682" spans="1:14">
      <c r="A682">
        <v>680</v>
      </c>
      <c r="B682">
        <v>14.13150370182592</v>
      </c>
      <c r="C682">
        <v>1965.304247521575</v>
      </c>
      <c r="D682">
        <v>0.418173949073764</v>
      </c>
      <c r="E682">
        <v>216.9128291165464</v>
      </c>
      <c r="F682">
        <v>18.20818083577293</v>
      </c>
      <c r="G682">
        <v>40932.16306167415</v>
      </c>
      <c r="H682">
        <v>0.2544023744734394</v>
      </c>
      <c r="I682">
        <v>0.157824529935212</v>
      </c>
      <c r="J682">
        <v>18.18730636275972</v>
      </c>
      <c r="K682">
        <v>2.854044909010567</v>
      </c>
      <c r="L682">
        <v>925.0080340022395</v>
      </c>
      <c r="M682">
        <v>561.9675027228687</v>
      </c>
      <c r="N682">
        <v>431.9545875801321</v>
      </c>
    </row>
    <row r="683" spans="1:14">
      <c r="A683">
        <v>681</v>
      </c>
      <c r="B683">
        <v>14.12936104732491</v>
      </c>
      <c r="C683">
        <v>1965.032059851876</v>
      </c>
      <c r="D683">
        <v>0.4181839381150503</v>
      </c>
      <c r="E683">
        <v>216.886640958234</v>
      </c>
      <c r="F683">
        <v>18.21057740241908</v>
      </c>
      <c r="G683">
        <v>40931.66963763835</v>
      </c>
      <c r="H683">
        <v>0.254396059385228</v>
      </c>
      <c r="I683">
        <v>0.1578236089071574</v>
      </c>
      <c r="J683">
        <v>18.18699193596034</v>
      </c>
      <c r="K683">
        <v>2.854044909010567</v>
      </c>
      <c r="L683">
        <v>925.0080340022395</v>
      </c>
      <c r="M683">
        <v>561.977349909985</v>
      </c>
      <c r="N683">
        <v>431.9872542270034</v>
      </c>
    </row>
    <row r="684" spans="1:14">
      <c r="A684">
        <v>682</v>
      </c>
      <c r="B684">
        <v>14.12797485889216</v>
      </c>
      <c r="C684">
        <v>1964.806144039159</v>
      </c>
      <c r="D684">
        <v>0.4181977822987796</v>
      </c>
      <c r="E684">
        <v>216.8662771021583</v>
      </c>
      <c r="F684">
        <v>18.21249994819357</v>
      </c>
      <c r="G684">
        <v>40930.99638235036</v>
      </c>
      <c r="H684">
        <v>0.2543889298755356</v>
      </c>
      <c r="I684">
        <v>0.1578225691203012</v>
      </c>
      <c r="J684">
        <v>18.18660030354162</v>
      </c>
      <c r="K684">
        <v>2.854044909010567</v>
      </c>
      <c r="L684">
        <v>925.0080340022395</v>
      </c>
      <c r="M684">
        <v>561.9884675347707</v>
      </c>
      <c r="N684">
        <v>432.0094773053445</v>
      </c>
    </row>
    <row r="685" spans="1:14">
      <c r="A685">
        <v>683</v>
      </c>
      <c r="B685">
        <v>14.1297992138541</v>
      </c>
      <c r="C685">
        <v>1965.050818700196</v>
      </c>
      <c r="D685">
        <v>0.4181893198762529</v>
      </c>
      <c r="E685">
        <v>216.8886393853019</v>
      </c>
      <c r="F685">
        <v>18.21036922022237</v>
      </c>
      <c r="G685">
        <v>40931.53467936482</v>
      </c>
      <c r="H685">
        <v>0.2543960294233936</v>
      </c>
      <c r="I685">
        <v>0.1578236045373963</v>
      </c>
      <c r="J685">
        <v>18.18699142648385</v>
      </c>
      <c r="K685">
        <v>2.854044909010567</v>
      </c>
      <c r="L685">
        <v>925.0080340022395</v>
      </c>
      <c r="M685">
        <v>561.9773966308009</v>
      </c>
      <c r="N685">
        <v>431.9802475379093</v>
      </c>
    </row>
    <row r="686" spans="1:14">
      <c r="A686">
        <v>684</v>
      </c>
      <c r="B686">
        <v>14.12963691608676</v>
      </c>
      <c r="C686">
        <v>1965.0223070771</v>
      </c>
      <c r="D686">
        <v>0.418180102525246</v>
      </c>
      <c r="E686">
        <v>216.8855619945382</v>
      </c>
      <c r="F686">
        <v>18.21056967159314</v>
      </c>
      <c r="G686">
        <v>40931.28404782765</v>
      </c>
      <c r="H686">
        <v>0.2543969716185341</v>
      </c>
      <c r="I686">
        <v>0.1578237419513232</v>
      </c>
      <c r="J686">
        <v>18.18699241020042</v>
      </c>
      <c r="K686">
        <v>2.854044909010567</v>
      </c>
      <c r="L686">
        <v>925.0080340022395</v>
      </c>
      <c r="M686">
        <v>561.975927428699</v>
      </c>
      <c r="N686">
        <v>431.9866467574496</v>
      </c>
    </row>
    <row r="687" spans="1:14">
      <c r="A687">
        <v>685</v>
      </c>
      <c r="B687">
        <v>14.1286590232491</v>
      </c>
      <c r="C687">
        <v>1964.881104433251</v>
      </c>
      <c r="D687">
        <v>0.4181820845419949</v>
      </c>
      <c r="E687">
        <v>216.873217377409</v>
      </c>
      <c r="F687">
        <v>18.21188535887667</v>
      </c>
      <c r="G687">
        <v>40931.31162482589</v>
      </c>
      <c r="H687">
        <v>0.2543920556785533</v>
      </c>
      <c r="I687">
        <v>0.1578230249930708</v>
      </c>
      <c r="J687">
        <v>18.18670399909155</v>
      </c>
      <c r="K687">
        <v>2.854044909010567</v>
      </c>
      <c r="L687">
        <v>925.0080340022395</v>
      </c>
      <c r="M687">
        <v>561.9835931502513</v>
      </c>
      <c r="N687">
        <v>432.0025370896111</v>
      </c>
    </row>
    <row r="688" spans="1:14">
      <c r="A688">
        <v>686</v>
      </c>
      <c r="B688">
        <v>14.12810666850358</v>
      </c>
      <c r="C688">
        <v>1964.835797971264</v>
      </c>
      <c r="D688">
        <v>0.418181456362009</v>
      </c>
      <c r="E688">
        <v>216.8681013383056</v>
      </c>
      <c r="F688">
        <v>18.21256100423888</v>
      </c>
      <c r="G688">
        <v>40932.31645703124</v>
      </c>
      <c r="H688">
        <v>0.2543907218415509</v>
      </c>
      <c r="I688">
        <v>0.1578228304633441</v>
      </c>
      <c r="J688">
        <v>18.18672546529793</v>
      </c>
      <c r="K688">
        <v>2.854044909010567</v>
      </c>
      <c r="L688">
        <v>925.0080340022395</v>
      </c>
      <c r="M688">
        <v>561.9856731262854</v>
      </c>
      <c r="N688">
        <v>432.0048325975377</v>
      </c>
    </row>
    <row r="689" spans="1:14">
      <c r="A689">
        <v>687</v>
      </c>
      <c r="B689">
        <v>14.1279515502879</v>
      </c>
      <c r="C689">
        <v>1964.811636825775</v>
      </c>
      <c r="D689">
        <v>0.4181796051905002</v>
      </c>
      <c r="E689">
        <v>216.866216663429</v>
      </c>
      <c r="F689">
        <v>18.21254616660633</v>
      </c>
      <c r="G689">
        <v>40931.37807805274</v>
      </c>
      <c r="H689">
        <v>0.2543912025329529</v>
      </c>
      <c r="I689">
        <v>0.1578229005683472</v>
      </c>
      <c r="J689">
        <v>18.18664988187476</v>
      </c>
      <c r="K689">
        <v>2.854044909010567</v>
      </c>
      <c r="L689">
        <v>925.0080340022395</v>
      </c>
      <c r="M689">
        <v>561.984923537353</v>
      </c>
      <c r="N689">
        <v>432.0128620429237</v>
      </c>
    </row>
    <row r="690" spans="1:14">
      <c r="A690">
        <v>688</v>
      </c>
      <c r="B690">
        <v>14.12700922888588</v>
      </c>
      <c r="C690">
        <v>1964.716510077718</v>
      </c>
      <c r="D690">
        <v>0.4181954380394465</v>
      </c>
      <c r="E690">
        <v>216.8573015071002</v>
      </c>
      <c r="F690">
        <v>18.2131057137702</v>
      </c>
      <c r="G690">
        <v>40930.11178057342</v>
      </c>
      <c r="H690">
        <v>0.2543885021334593</v>
      </c>
      <c r="I690">
        <v>0.1578225067379559</v>
      </c>
      <c r="J690">
        <v>18.18651718068408</v>
      </c>
      <c r="K690">
        <v>2.854044909010567</v>
      </c>
      <c r="L690">
        <v>925.0080340022395</v>
      </c>
      <c r="M690">
        <v>561.9891345647106</v>
      </c>
      <c r="N690">
        <v>432.0261332659049</v>
      </c>
    </row>
    <row r="691" spans="1:14">
      <c r="A691">
        <v>689</v>
      </c>
      <c r="B691">
        <v>14.12821552945162</v>
      </c>
      <c r="C691">
        <v>1964.847801105864</v>
      </c>
      <c r="D691">
        <v>0.418188668547866</v>
      </c>
      <c r="E691">
        <v>216.8694218562304</v>
      </c>
      <c r="F691">
        <v>18.21218845233372</v>
      </c>
      <c r="G691">
        <v>40931.28965709024</v>
      </c>
      <c r="H691">
        <v>0.2543902600958723</v>
      </c>
      <c r="I691">
        <v>0.157822763121519</v>
      </c>
      <c r="J691">
        <v>18.18672018717828</v>
      </c>
      <c r="K691">
        <v>2.854044909010567</v>
      </c>
      <c r="L691">
        <v>925.0080340022395</v>
      </c>
      <c r="M691">
        <v>561.9863931735837</v>
      </c>
      <c r="N691">
        <v>432.0031534063005</v>
      </c>
    </row>
    <row r="692" spans="1:14">
      <c r="A692">
        <v>690</v>
      </c>
      <c r="B692">
        <v>14.12874075167355</v>
      </c>
      <c r="C692">
        <v>1964.767159826253</v>
      </c>
      <c r="D692">
        <v>0.4181946504959763</v>
      </c>
      <c r="E692">
        <v>216.8632343014741</v>
      </c>
      <c r="F692">
        <v>18.21267217426968</v>
      </c>
      <c r="G692">
        <v>40930.25315067614</v>
      </c>
      <c r="H692">
        <v>0.2543912381389861</v>
      </c>
      <c r="I692">
        <v>0.1578229057612069</v>
      </c>
      <c r="J692">
        <v>18.18646240505807</v>
      </c>
      <c r="K692">
        <v>2.854044909010567</v>
      </c>
      <c r="L692">
        <v>925.0080340022395</v>
      </c>
      <c r="M692">
        <v>561.9848680134928</v>
      </c>
      <c r="N692">
        <v>432.0108463237764</v>
      </c>
    </row>
    <row r="693" spans="1:14">
      <c r="A693">
        <v>691</v>
      </c>
      <c r="B693">
        <v>14.1283062655584</v>
      </c>
      <c r="C693">
        <v>1964.675698292745</v>
      </c>
      <c r="D693">
        <v>0.4181856172600483</v>
      </c>
      <c r="E693">
        <v>216.8546552932085</v>
      </c>
      <c r="F693">
        <v>18.21371785898466</v>
      </c>
      <c r="G693">
        <v>40931.03049551865</v>
      </c>
      <c r="H693">
        <v>0.2543892643758679</v>
      </c>
      <c r="I693">
        <v>0.1578226179042304</v>
      </c>
      <c r="J693">
        <v>18.18633395804642</v>
      </c>
      <c r="K693">
        <v>2.854044909010567</v>
      </c>
      <c r="L693">
        <v>925.0080340022395</v>
      </c>
      <c r="M693">
        <v>561.9879459092903</v>
      </c>
      <c r="N693">
        <v>432.0196507193265</v>
      </c>
    </row>
    <row r="694" spans="1:14">
      <c r="A694">
        <v>692</v>
      </c>
      <c r="B694">
        <v>14.13075085017171</v>
      </c>
      <c r="C694">
        <v>1964.941521430378</v>
      </c>
      <c r="D694">
        <v>0.4181880951002484</v>
      </c>
      <c r="E694">
        <v>216.8810745658339</v>
      </c>
      <c r="F694">
        <v>18.21118325842717</v>
      </c>
      <c r="G694">
        <v>40930.75306702581</v>
      </c>
      <c r="H694">
        <v>0.254394410597344</v>
      </c>
      <c r="I694">
        <v>0.1578233684415195</v>
      </c>
      <c r="J694">
        <v>18.18654840527205</v>
      </c>
      <c r="K694">
        <v>2.854044909010567</v>
      </c>
      <c r="L694">
        <v>925.0080340022395</v>
      </c>
      <c r="M694">
        <v>561.979920951887</v>
      </c>
      <c r="N694">
        <v>431.9820302103022</v>
      </c>
    </row>
    <row r="695" spans="1:14">
      <c r="A695">
        <v>693</v>
      </c>
      <c r="B695">
        <v>14.12908052175597</v>
      </c>
      <c r="C695">
        <v>1964.865335752453</v>
      </c>
      <c r="D695">
        <v>0.4181968040960672</v>
      </c>
      <c r="E695">
        <v>216.8718885049913</v>
      </c>
      <c r="F695">
        <v>18.21160909121505</v>
      </c>
      <c r="G695">
        <v>40929.65161250855</v>
      </c>
      <c r="H695">
        <v>0.2543933355276664</v>
      </c>
      <c r="I695">
        <v>0.1578232116498182</v>
      </c>
      <c r="J695">
        <v>18.18665579619784</v>
      </c>
      <c r="K695">
        <v>2.854044909010567</v>
      </c>
      <c r="L695">
        <v>925.0080340022395</v>
      </c>
      <c r="M695">
        <v>561.9815973800421</v>
      </c>
      <c r="N695">
        <v>432.0025168955216</v>
      </c>
    </row>
    <row r="696" spans="1:14">
      <c r="A696">
        <v>694</v>
      </c>
      <c r="B696">
        <v>14.12633656798675</v>
      </c>
      <c r="C696">
        <v>1964.479756252566</v>
      </c>
      <c r="D696">
        <v>0.4181833061899578</v>
      </c>
      <c r="E696">
        <v>216.8356317862606</v>
      </c>
      <c r="F696">
        <v>18.2152914023589</v>
      </c>
      <c r="G696">
        <v>40930.07521765418</v>
      </c>
      <c r="H696">
        <v>0.2543852413148461</v>
      </c>
      <c r="I696">
        <v>0.1578220311794455</v>
      </c>
      <c r="J696">
        <v>18.18611664943738</v>
      </c>
      <c r="K696">
        <v>2.854044909010567</v>
      </c>
      <c r="L696">
        <v>925.0080340022395</v>
      </c>
      <c r="M696">
        <v>561.9942196163597</v>
      </c>
      <c r="N696">
        <v>432.0498877563969</v>
      </c>
    </row>
    <row r="697" spans="1:14">
      <c r="A697">
        <v>695</v>
      </c>
      <c r="B697">
        <v>14.12866651762374</v>
      </c>
      <c r="C697">
        <v>1964.788276489057</v>
      </c>
      <c r="D697">
        <v>0.4181928717431465</v>
      </c>
      <c r="E697">
        <v>216.8647946784972</v>
      </c>
      <c r="F697">
        <v>18.21255846731848</v>
      </c>
      <c r="G697">
        <v>40930.57551222091</v>
      </c>
      <c r="H697">
        <v>0.2543910658316596</v>
      </c>
      <c r="I697">
        <v>0.1578228806315447</v>
      </c>
      <c r="J697">
        <v>18.18653647777304</v>
      </c>
      <c r="K697">
        <v>2.854044909010567</v>
      </c>
      <c r="L697">
        <v>925.0080340022395</v>
      </c>
      <c r="M697">
        <v>561.9851367087513</v>
      </c>
      <c r="N697">
        <v>432.0084178385012</v>
      </c>
    </row>
    <row r="698" spans="1:14">
      <c r="A698">
        <v>696</v>
      </c>
      <c r="B698">
        <v>14.12777848509308</v>
      </c>
      <c r="C698">
        <v>1964.541905215702</v>
      </c>
      <c r="D698">
        <v>0.4181915057178213</v>
      </c>
      <c r="E698">
        <v>216.8434640514213</v>
      </c>
      <c r="F698">
        <v>18.21474834923594</v>
      </c>
      <c r="G698">
        <v>40930.20563936829</v>
      </c>
      <c r="H698">
        <v>0.2543869917528631</v>
      </c>
      <c r="I698">
        <v>0.1578222864631348</v>
      </c>
      <c r="J698">
        <v>18.18600653715088</v>
      </c>
      <c r="K698">
        <v>2.854044909010567</v>
      </c>
      <c r="L698">
        <v>925.0080340022395</v>
      </c>
      <c r="M698">
        <v>561.9914898991129</v>
      </c>
      <c r="N698">
        <v>432.0355594728855</v>
      </c>
    </row>
    <row r="699" spans="1:14">
      <c r="A699">
        <v>697</v>
      </c>
      <c r="B699">
        <v>14.12796094869791</v>
      </c>
      <c r="C699">
        <v>1964.587212689294</v>
      </c>
      <c r="D699">
        <v>0.4181882144463425</v>
      </c>
      <c r="E699">
        <v>216.847707104885</v>
      </c>
      <c r="F699">
        <v>18.21430894645282</v>
      </c>
      <c r="G699">
        <v>40930.12967765006</v>
      </c>
      <c r="H699">
        <v>0.2543900788493751</v>
      </c>
      <c r="I699">
        <v>0.1578227366882275</v>
      </c>
      <c r="J699">
        <v>18.18607329249244</v>
      </c>
      <c r="K699">
        <v>2.854044909010567</v>
      </c>
      <c r="L699">
        <v>925.0080340022395</v>
      </c>
      <c r="M699">
        <v>561.9866758104064</v>
      </c>
      <c r="N699">
        <v>432.0370029386868</v>
      </c>
    </row>
    <row r="700" spans="1:14">
      <c r="A700">
        <v>698</v>
      </c>
      <c r="B700">
        <v>14.12792224578853</v>
      </c>
      <c r="C700">
        <v>1964.594052739923</v>
      </c>
      <c r="D700">
        <v>0.4181870773454111</v>
      </c>
      <c r="E700">
        <v>216.8483273768311</v>
      </c>
      <c r="F700">
        <v>18.21420447190623</v>
      </c>
      <c r="G700">
        <v>40929.96835109493</v>
      </c>
      <c r="H700">
        <v>0.2543906095796651</v>
      </c>
      <c r="I700">
        <v>0.157822814090859</v>
      </c>
      <c r="J700">
        <v>18.18608404491354</v>
      </c>
      <c r="K700">
        <v>2.854044909010567</v>
      </c>
      <c r="L700">
        <v>925.0080340022395</v>
      </c>
      <c r="M700">
        <v>561.985848187531</v>
      </c>
      <c r="N700">
        <v>432.0384015427712</v>
      </c>
    </row>
    <row r="701" spans="1:14">
      <c r="A701">
        <v>699</v>
      </c>
      <c r="B701">
        <v>14.12757799680537</v>
      </c>
      <c r="C701">
        <v>1964.509634293392</v>
      </c>
      <c r="D701">
        <v>0.418186228911082</v>
      </c>
      <c r="E701">
        <v>216.8402809909495</v>
      </c>
      <c r="F701">
        <v>18.21509379868901</v>
      </c>
      <c r="G701">
        <v>40930.38730346796</v>
      </c>
      <c r="H701">
        <v>0.2543878611953623</v>
      </c>
      <c r="I701">
        <v>0.1578224132630334</v>
      </c>
      <c r="J701">
        <v>18.18597362616465</v>
      </c>
      <c r="K701">
        <v>2.854044909010567</v>
      </c>
      <c r="L701">
        <v>925.0080340022395</v>
      </c>
      <c r="M701">
        <v>561.9901340605678</v>
      </c>
      <c r="N701">
        <v>432.0422038096053</v>
      </c>
    </row>
    <row r="702" spans="1:14">
      <c r="A702">
        <v>700</v>
      </c>
      <c r="B702">
        <v>14.12782809454365</v>
      </c>
      <c r="C702">
        <v>1964.551962253709</v>
      </c>
      <c r="D702">
        <v>0.4181901700007276</v>
      </c>
      <c r="E702">
        <v>216.8443401397477</v>
      </c>
      <c r="F702">
        <v>18.21465967423839</v>
      </c>
      <c r="G702">
        <v>40930.22359892023</v>
      </c>
      <c r="H702">
        <v>0.254388797943755</v>
      </c>
      <c r="I702">
        <v>0.1578225498792258</v>
      </c>
      <c r="J702">
        <v>18.18602685925098</v>
      </c>
      <c r="K702">
        <v>2.854044909010567</v>
      </c>
      <c r="L702">
        <v>925.0080340022395</v>
      </c>
      <c r="M702">
        <v>561.9886732717447</v>
      </c>
      <c r="N702">
        <v>432.0376374908854</v>
      </c>
    </row>
    <row r="703" spans="1:14">
      <c r="A703">
        <v>701</v>
      </c>
      <c r="B703">
        <v>14.12866852358565</v>
      </c>
      <c r="C703">
        <v>1964.659236709187</v>
      </c>
      <c r="D703">
        <v>0.4181799240064562</v>
      </c>
      <c r="E703">
        <v>216.8545291342582</v>
      </c>
      <c r="F703">
        <v>18.21379619319619</v>
      </c>
      <c r="G703">
        <v>40930.73864230624</v>
      </c>
      <c r="H703">
        <v>0.2543915371898029</v>
      </c>
      <c r="I703">
        <v>0.1578229493754366</v>
      </c>
      <c r="J703">
        <v>18.18616176678984</v>
      </c>
      <c r="K703">
        <v>2.854044909010567</v>
      </c>
      <c r="L703">
        <v>925.0080340022395</v>
      </c>
      <c r="M703">
        <v>561.98440167575</v>
      </c>
      <c r="N703">
        <v>432.0254250962339</v>
      </c>
    </row>
    <row r="704" spans="1:14">
      <c r="A704">
        <v>702</v>
      </c>
      <c r="B704">
        <v>14.12858756987701</v>
      </c>
      <c r="C704">
        <v>1964.652193526916</v>
      </c>
      <c r="D704">
        <v>0.4181812401253323</v>
      </c>
      <c r="E704">
        <v>216.8539286928721</v>
      </c>
      <c r="F704">
        <v>18.21385683394003</v>
      </c>
      <c r="G704">
        <v>40930.72035207417</v>
      </c>
      <c r="H704">
        <v>0.2543910980793929</v>
      </c>
      <c r="I704">
        <v>0.1578228853346208</v>
      </c>
      <c r="J704">
        <v>18.18614868267117</v>
      </c>
      <c r="K704">
        <v>2.854044909010567</v>
      </c>
      <c r="L704">
        <v>925.0080340022395</v>
      </c>
      <c r="M704">
        <v>561.9850864217581</v>
      </c>
      <c r="N704">
        <v>432.0261818104362</v>
      </c>
    </row>
    <row r="705" spans="1:14">
      <c r="A705">
        <v>703</v>
      </c>
      <c r="B705">
        <v>14.12781679404642</v>
      </c>
      <c r="C705">
        <v>1964.577406322035</v>
      </c>
      <c r="D705">
        <v>0.4181730988345461</v>
      </c>
      <c r="E705">
        <v>216.8466868599376</v>
      </c>
      <c r="F705">
        <v>18.21456399456097</v>
      </c>
      <c r="G705">
        <v>40930.77456874583</v>
      </c>
      <c r="H705">
        <v>0.2543904479208389</v>
      </c>
      <c r="I705">
        <v>0.1578227905142407</v>
      </c>
      <c r="J705">
        <v>18.18606785208184</v>
      </c>
      <c r="K705">
        <v>2.854044909010567</v>
      </c>
      <c r="L705">
        <v>925.0080340022395</v>
      </c>
      <c r="M705">
        <v>561.9861002786204</v>
      </c>
      <c r="N705">
        <v>432.0404552946339</v>
      </c>
    </row>
    <row r="706" spans="1:14">
      <c r="A706">
        <v>704</v>
      </c>
      <c r="B706">
        <v>14.12827773600007</v>
      </c>
      <c r="C706">
        <v>1964.609525622691</v>
      </c>
      <c r="D706">
        <v>0.4181830425255323</v>
      </c>
      <c r="E706">
        <v>216.8495683514475</v>
      </c>
      <c r="F706">
        <v>18.21422608116079</v>
      </c>
      <c r="G706">
        <v>40930.61691109068</v>
      </c>
      <c r="H706">
        <v>0.2543897365129236</v>
      </c>
      <c r="I706">
        <v>0.1578226867613476</v>
      </c>
      <c r="J706">
        <v>18.18612008268962</v>
      </c>
      <c r="K706">
        <v>2.854044909010567</v>
      </c>
      <c r="L706">
        <v>925.0080340022395</v>
      </c>
      <c r="M706">
        <v>561.9872096527622</v>
      </c>
      <c r="N706">
        <v>432.0294760837403</v>
      </c>
    </row>
    <row r="707" spans="1:14">
      <c r="A707">
        <v>705</v>
      </c>
      <c r="B707">
        <v>14.12797646967168</v>
      </c>
      <c r="C707">
        <v>1964.566259706147</v>
      </c>
      <c r="D707">
        <v>0.4181809593723908</v>
      </c>
      <c r="E707">
        <v>216.8457572134719</v>
      </c>
      <c r="F707">
        <v>18.21462205572993</v>
      </c>
      <c r="G707">
        <v>40930.59663727603</v>
      </c>
      <c r="H707">
        <v>0.254388981511762</v>
      </c>
      <c r="I707">
        <v>0.1578225766509871</v>
      </c>
      <c r="J707">
        <v>18.18603610331624</v>
      </c>
      <c r="K707">
        <v>2.854044909010567</v>
      </c>
      <c r="L707">
        <v>925.0080340022395</v>
      </c>
      <c r="M707">
        <v>561.9883870122881</v>
      </c>
      <c r="N707">
        <v>432.035984900706</v>
      </c>
    </row>
    <row r="708" spans="1:14">
      <c r="A708">
        <v>706</v>
      </c>
      <c r="B708">
        <v>14.12858838425659</v>
      </c>
      <c r="C708">
        <v>1964.635871579949</v>
      </c>
      <c r="D708">
        <v>0.4181758566386975</v>
      </c>
      <c r="E708">
        <v>216.85224308102</v>
      </c>
      <c r="F708">
        <v>18.21405209116619</v>
      </c>
      <c r="G708">
        <v>40930.89299956493</v>
      </c>
      <c r="H708">
        <v>0.2543910208537398</v>
      </c>
      <c r="I708">
        <v>0.1578228740718726</v>
      </c>
      <c r="J708">
        <v>18.1861376588339</v>
      </c>
      <c r="K708">
        <v>2.854044909010567</v>
      </c>
      <c r="L708">
        <v>925.0080340022395</v>
      </c>
      <c r="M708">
        <v>561.985206847166</v>
      </c>
      <c r="N708">
        <v>432.0270107042703</v>
      </c>
    </row>
    <row r="709" spans="1:14">
      <c r="A709">
        <v>707</v>
      </c>
      <c r="B709">
        <v>14.12923966843664</v>
      </c>
      <c r="C709">
        <v>1964.734219873277</v>
      </c>
      <c r="D709">
        <v>0.4181788111821516</v>
      </c>
      <c r="E709">
        <v>216.8614545026849</v>
      </c>
      <c r="F709">
        <v>18.2130326231931</v>
      </c>
      <c r="G709">
        <v>40930.46967421483</v>
      </c>
      <c r="H709">
        <v>0.2543945200561215</v>
      </c>
      <c r="I709">
        <v>0.1578233844053764</v>
      </c>
      <c r="J709">
        <v>18.18627890414598</v>
      </c>
      <c r="K709">
        <v>2.854044909010567</v>
      </c>
      <c r="L709">
        <v>925.0080340022395</v>
      </c>
      <c r="M709">
        <v>561.97975026616</v>
      </c>
      <c r="N709">
        <v>432.0187276891697</v>
      </c>
    </row>
    <row r="710" spans="1:14">
      <c r="A710">
        <v>708</v>
      </c>
      <c r="B710">
        <v>14.12930503582803</v>
      </c>
      <c r="C710">
        <v>1964.739988079345</v>
      </c>
      <c r="D710">
        <v>0.418181069208967</v>
      </c>
      <c r="E710">
        <v>216.8621172165906</v>
      </c>
      <c r="F710">
        <v>18.2129042815757</v>
      </c>
      <c r="G710">
        <v>40930.17547144977</v>
      </c>
      <c r="H710">
        <v>0.2543946938347738</v>
      </c>
      <c r="I710">
        <v>0.1578234097498831</v>
      </c>
      <c r="J710">
        <v>18.18627480590848</v>
      </c>
      <c r="K710">
        <v>2.854044909010567</v>
      </c>
      <c r="L710">
        <v>925.0080340022395</v>
      </c>
      <c r="M710">
        <v>561.9794792828026</v>
      </c>
      <c r="N710">
        <v>432.0185562296533</v>
      </c>
    </row>
    <row r="711" spans="1:14">
      <c r="A711">
        <v>709</v>
      </c>
      <c r="B711">
        <v>14.12893927816382</v>
      </c>
      <c r="C711">
        <v>1964.693441134488</v>
      </c>
      <c r="D711">
        <v>0.418184705661903</v>
      </c>
      <c r="E711">
        <v>216.8578041532744</v>
      </c>
      <c r="F711">
        <v>18.21330752847801</v>
      </c>
      <c r="G711">
        <v>40930.06447443547</v>
      </c>
      <c r="H711">
        <v>0.2543938854656931</v>
      </c>
      <c r="I711">
        <v>0.1578232918545273</v>
      </c>
      <c r="J711">
        <v>18.18620428337111</v>
      </c>
      <c r="K711">
        <v>2.854044909010567</v>
      </c>
      <c r="L711">
        <v>925.0080340022395</v>
      </c>
      <c r="M711">
        <v>561.980739823334</v>
      </c>
      <c r="N711">
        <v>432.0242994211903</v>
      </c>
    </row>
    <row r="712" spans="1:14">
      <c r="A712">
        <v>710</v>
      </c>
      <c r="B712">
        <v>14.12898337615871</v>
      </c>
      <c r="C712">
        <v>1964.707882742555</v>
      </c>
      <c r="D712">
        <v>0.4181824059028401</v>
      </c>
      <c r="E712">
        <v>216.8591009489867</v>
      </c>
      <c r="F712">
        <v>18.21321454172072</v>
      </c>
      <c r="G712">
        <v>40930.22514970328</v>
      </c>
      <c r="H712">
        <v>0.2543946721146557</v>
      </c>
      <c r="I712">
        <v>0.1578234065821418</v>
      </c>
      <c r="J712">
        <v>18.18623180072843</v>
      </c>
      <c r="K712">
        <v>2.854044909010567</v>
      </c>
      <c r="L712">
        <v>925.0080340022395</v>
      </c>
      <c r="M712">
        <v>561.9795131522535</v>
      </c>
      <c r="N712">
        <v>432.0241427209364</v>
      </c>
    </row>
    <row r="713" spans="1:14">
      <c r="A713">
        <v>711</v>
      </c>
      <c r="B713">
        <v>14.12853046348406</v>
      </c>
      <c r="C713">
        <v>1964.641859848792</v>
      </c>
      <c r="D713">
        <v>0.4181902249471022</v>
      </c>
      <c r="E713">
        <v>216.8532519971064</v>
      </c>
      <c r="F713">
        <v>18.21373251947267</v>
      </c>
      <c r="G713">
        <v>40929.85545299361</v>
      </c>
      <c r="H713">
        <v>0.2543922820865309</v>
      </c>
      <c r="I713">
        <v>0.1578230580129865</v>
      </c>
      <c r="J713">
        <v>18.18611007174661</v>
      </c>
      <c r="K713">
        <v>2.854044909010567</v>
      </c>
      <c r="L713">
        <v>925.0080340022395</v>
      </c>
      <c r="M713">
        <v>561.9832400930919</v>
      </c>
      <c r="N713">
        <v>432.0308246625997</v>
      </c>
    </row>
    <row r="714" spans="1:14">
      <c r="A714">
        <v>712</v>
      </c>
      <c r="B714">
        <v>14.12877352976027</v>
      </c>
      <c r="C714">
        <v>1964.658063309605</v>
      </c>
      <c r="D714">
        <v>0.418192865620291</v>
      </c>
      <c r="E714">
        <v>216.8550382002446</v>
      </c>
      <c r="F714">
        <v>18.21357518177741</v>
      </c>
      <c r="G714">
        <v>40929.82747445261</v>
      </c>
      <c r="H714">
        <v>0.254392543404388</v>
      </c>
      <c r="I714">
        <v>0.1578230961242757</v>
      </c>
      <c r="J714">
        <v>18.18610517117537</v>
      </c>
      <c r="K714">
        <v>2.854044909010567</v>
      </c>
      <c r="L714">
        <v>925.0080340022395</v>
      </c>
      <c r="M714">
        <v>561.9828325986628</v>
      </c>
      <c r="N714">
        <v>432.0272404808462</v>
      </c>
    </row>
    <row r="715" spans="1:14">
      <c r="A715">
        <v>713</v>
      </c>
      <c r="B715">
        <v>14.12897596948391</v>
      </c>
      <c r="C715">
        <v>1964.724220671883</v>
      </c>
      <c r="D715">
        <v>0.418187729582632</v>
      </c>
      <c r="E715">
        <v>216.8610510451358</v>
      </c>
      <c r="F715">
        <v>18.2129853230267</v>
      </c>
      <c r="G715">
        <v>40929.91957908734</v>
      </c>
      <c r="H715">
        <v>0.254395359776966</v>
      </c>
      <c r="I715">
        <v>0.1578235068734218</v>
      </c>
      <c r="J715">
        <v>18.18622206840831</v>
      </c>
      <c r="K715">
        <v>2.854044909010567</v>
      </c>
      <c r="L715">
        <v>925.0080340022395</v>
      </c>
      <c r="M715">
        <v>561.978440842572</v>
      </c>
      <c r="N715">
        <v>432.0256009630712</v>
      </c>
    </row>
    <row r="716" spans="1:14">
      <c r="A716">
        <v>714</v>
      </c>
      <c r="B716">
        <v>14.1285470494105</v>
      </c>
      <c r="C716">
        <v>1964.627367664394</v>
      </c>
      <c r="D716">
        <v>0.4181929764097572</v>
      </c>
      <c r="E716">
        <v>216.8521683351512</v>
      </c>
      <c r="F716">
        <v>18.2138747587797</v>
      </c>
      <c r="G716">
        <v>40929.88643392381</v>
      </c>
      <c r="H716">
        <v>0.2543911232889326</v>
      </c>
      <c r="I716">
        <v>0.1578228890112325</v>
      </c>
      <c r="J716">
        <v>18.18606369579724</v>
      </c>
      <c r="K716">
        <v>2.854044909010567</v>
      </c>
      <c r="L716">
        <v>925.0080340022395</v>
      </c>
      <c r="M716">
        <v>561.9850471101055</v>
      </c>
      <c r="N716">
        <v>432.0298586800474</v>
      </c>
    </row>
    <row r="717" spans="1:14">
      <c r="A717">
        <v>715</v>
      </c>
      <c r="B717">
        <v>14.12893794242324</v>
      </c>
      <c r="C717">
        <v>1964.717906318615</v>
      </c>
      <c r="D717">
        <v>0.4181910598105474</v>
      </c>
      <c r="E717">
        <v>216.8599031436185</v>
      </c>
      <c r="F717">
        <v>18.21305442065664</v>
      </c>
      <c r="G717">
        <v>40929.96108734224</v>
      </c>
      <c r="H717">
        <v>0.2543933851044983</v>
      </c>
      <c r="I717">
        <v>0.1578232188802555</v>
      </c>
      <c r="J717">
        <v>18.1862624520757</v>
      </c>
      <c r="K717">
        <v>2.854044909010567</v>
      </c>
      <c r="L717">
        <v>925.0080340022395</v>
      </c>
      <c r="M717">
        <v>561.9815200713039</v>
      </c>
      <c r="N717">
        <v>432.0204781115332</v>
      </c>
    </row>
    <row r="718" spans="1:14">
      <c r="A718">
        <v>716</v>
      </c>
      <c r="B718">
        <v>14.12832079251437</v>
      </c>
      <c r="C718">
        <v>1964.607555745524</v>
      </c>
      <c r="D718">
        <v>0.4181894486104342</v>
      </c>
      <c r="E718">
        <v>216.8500333940474</v>
      </c>
      <c r="F718">
        <v>18.21406582451595</v>
      </c>
      <c r="G718">
        <v>40929.91546868392</v>
      </c>
      <c r="H718">
        <v>0.2543917156201753</v>
      </c>
      <c r="I718">
        <v>0.1578229753981338</v>
      </c>
      <c r="J718">
        <v>18.18606200707426</v>
      </c>
      <c r="K718">
        <v>2.854044909010567</v>
      </c>
      <c r="L718">
        <v>925.0080340022395</v>
      </c>
      <c r="M718">
        <v>561.984123433125</v>
      </c>
      <c r="N718">
        <v>432.0351642141576</v>
      </c>
    </row>
    <row r="719" spans="1:14">
      <c r="A719">
        <v>717</v>
      </c>
      <c r="B719">
        <v>14.12954497111235</v>
      </c>
      <c r="C719">
        <v>1964.769791771148</v>
      </c>
      <c r="D719">
        <v>0.4181946389142797</v>
      </c>
      <c r="E719">
        <v>216.8652171658678</v>
      </c>
      <c r="F719">
        <v>18.2125809504104</v>
      </c>
      <c r="G719">
        <v>40929.99055240921</v>
      </c>
      <c r="H719">
        <v>0.2543957565957247</v>
      </c>
      <c r="I719">
        <v>0.1578235647470692</v>
      </c>
      <c r="J719">
        <v>18.18629638568833</v>
      </c>
      <c r="K719">
        <v>2.854044909010567</v>
      </c>
      <c r="L719">
        <v>925.0080340022395</v>
      </c>
      <c r="M719">
        <v>561.9778220634942</v>
      </c>
      <c r="N719">
        <v>432.0149531811345</v>
      </c>
    </row>
    <row r="720" spans="1:14">
      <c r="A720">
        <v>718</v>
      </c>
      <c r="B720">
        <v>14.12852817824727</v>
      </c>
      <c r="C720">
        <v>1964.646051789938</v>
      </c>
      <c r="D720">
        <v>0.41819170009069</v>
      </c>
      <c r="E720">
        <v>216.8534431351609</v>
      </c>
      <c r="F720">
        <v>18.21372362197205</v>
      </c>
      <c r="G720">
        <v>40929.97319390423</v>
      </c>
      <c r="H720">
        <v>0.254392540478267</v>
      </c>
      <c r="I720">
        <v>0.1578230956975223</v>
      </c>
      <c r="J720">
        <v>18.18613449371573</v>
      </c>
      <c r="K720">
        <v>2.854044909010567</v>
      </c>
      <c r="L720">
        <v>925.0080340022395</v>
      </c>
      <c r="M720">
        <v>561.9828371616005</v>
      </c>
      <c r="N720">
        <v>432.0298844714856</v>
      </c>
    </row>
    <row r="721" spans="1:14">
      <c r="A721">
        <v>719</v>
      </c>
      <c r="B721">
        <v>14.12842696595746</v>
      </c>
      <c r="C721">
        <v>1964.627649675265</v>
      </c>
      <c r="D721">
        <v>0.4181934745749619</v>
      </c>
      <c r="E721">
        <v>216.8519037683215</v>
      </c>
      <c r="F721">
        <v>18.2139145874628</v>
      </c>
      <c r="G721">
        <v>40930.05320400931</v>
      </c>
      <c r="H721">
        <v>0.2543927442640856</v>
      </c>
      <c r="I721">
        <v>0.157823125418207</v>
      </c>
      <c r="J721">
        <v>18.18609333729272</v>
      </c>
      <c r="K721">
        <v>2.854044909010567</v>
      </c>
      <c r="L721">
        <v>925.0080340022395</v>
      </c>
      <c r="M721">
        <v>561.9825193821003</v>
      </c>
      <c r="N721">
        <v>432.0336590860647</v>
      </c>
    </row>
    <row r="722" spans="1:14">
      <c r="A722">
        <v>720</v>
      </c>
      <c r="B722">
        <v>14.12802720136346</v>
      </c>
      <c r="C722">
        <v>1964.592044357461</v>
      </c>
      <c r="D722">
        <v>0.4181903159363871</v>
      </c>
      <c r="E722">
        <v>216.8483222989198</v>
      </c>
      <c r="F722">
        <v>18.21420176742615</v>
      </c>
      <c r="G722">
        <v>40929.88456251724</v>
      </c>
      <c r="H722">
        <v>0.2543914266107883</v>
      </c>
      <c r="I722">
        <v>0.157822933248345</v>
      </c>
      <c r="J722">
        <v>18.1860649582541</v>
      </c>
      <c r="K722">
        <v>2.854044909010567</v>
      </c>
      <c r="L722">
        <v>925.0080340022395</v>
      </c>
      <c r="M722">
        <v>561.9845741117803</v>
      </c>
      <c r="N722">
        <v>432.0380991807195</v>
      </c>
    </row>
    <row r="723" spans="1:14">
      <c r="A723">
        <v>721</v>
      </c>
      <c r="B723">
        <v>14.12937739502301</v>
      </c>
      <c r="C723">
        <v>1964.728920724352</v>
      </c>
      <c r="D723">
        <v>0.4182022416169116</v>
      </c>
      <c r="E723">
        <v>216.8613504826913</v>
      </c>
      <c r="F723">
        <v>18.21294293811048</v>
      </c>
      <c r="G723">
        <v>40929.92423331922</v>
      </c>
      <c r="H723">
        <v>0.2543931064087293</v>
      </c>
      <c r="I723">
        <v>0.1578231782344236</v>
      </c>
      <c r="J723">
        <v>18.1862364413713</v>
      </c>
      <c r="K723">
        <v>2.854044909010567</v>
      </c>
      <c r="L723">
        <v>925.0080340022395</v>
      </c>
      <c r="M723">
        <v>561.9819546621096</v>
      </c>
      <c r="N723">
        <v>432.0129210762297</v>
      </c>
    </row>
    <row r="724" spans="1:14">
      <c r="A724">
        <v>722</v>
      </c>
      <c r="B724">
        <v>14.12862090189238</v>
      </c>
      <c r="C724">
        <v>1964.652023831341</v>
      </c>
      <c r="D724">
        <v>0.4182016879154232</v>
      </c>
      <c r="E724">
        <v>216.8537531141707</v>
      </c>
      <c r="F724">
        <v>18.21361780840148</v>
      </c>
      <c r="G724">
        <v>40929.77496643623</v>
      </c>
      <c r="H724">
        <v>0.254391587688415</v>
      </c>
      <c r="I724">
        <v>0.1578229567402693</v>
      </c>
      <c r="J724">
        <v>18.18616758174564</v>
      </c>
      <c r="K724">
        <v>2.854044909010567</v>
      </c>
      <c r="L724">
        <v>925.0080340022395</v>
      </c>
      <c r="M724">
        <v>561.9843229286616</v>
      </c>
      <c r="N724">
        <v>432.024444973738</v>
      </c>
    </row>
    <row r="725" spans="1:14">
      <c r="A725">
        <v>723</v>
      </c>
      <c r="B725">
        <v>14.1285942187872</v>
      </c>
      <c r="C725">
        <v>1964.612929145381</v>
      </c>
      <c r="D725">
        <v>0.4181944243828736</v>
      </c>
      <c r="E725">
        <v>216.8505334220593</v>
      </c>
      <c r="F725">
        <v>18.21402964031242</v>
      </c>
      <c r="G725">
        <v>40929.96903569312</v>
      </c>
      <c r="H725">
        <v>0.2543910785995337</v>
      </c>
      <c r="I725">
        <v>0.1578228824936378</v>
      </c>
      <c r="J725">
        <v>18.18606124574526</v>
      </c>
      <c r="K725">
        <v>2.854044909010567</v>
      </c>
      <c r="L725">
        <v>925.0080340022395</v>
      </c>
      <c r="M725">
        <v>561.9851167985746</v>
      </c>
      <c r="N725">
        <v>432.027884069736</v>
      </c>
    </row>
    <row r="726" spans="1:14">
      <c r="A726">
        <v>724</v>
      </c>
      <c r="B726">
        <v>14.12880545730652</v>
      </c>
      <c r="C726">
        <v>1964.605858481021</v>
      </c>
      <c r="D726">
        <v>0.4181982674531743</v>
      </c>
      <c r="E726">
        <v>216.8501439012011</v>
      </c>
      <c r="F726">
        <v>18.21401761925185</v>
      </c>
      <c r="G726">
        <v>40929.66423182061</v>
      </c>
      <c r="H726">
        <v>0.2543911733439921</v>
      </c>
      <c r="I726">
        <v>0.1578228963113674</v>
      </c>
      <c r="J726">
        <v>18.18602243851254</v>
      </c>
      <c r="K726">
        <v>2.854044909010567</v>
      </c>
      <c r="L726">
        <v>925.0080340022395</v>
      </c>
      <c r="M726">
        <v>561.9849690544737</v>
      </c>
      <c r="N726">
        <v>432.0270482072197</v>
      </c>
    </row>
    <row r="727" spans="1:14">
      <c r="A727">
        <v>725</v>
      </c>
      <c r="B727">
        <v>14.12906269170269</v>
      </c>
      <c r="C727">
        <v>1964.731248433167</v>
      </c>
      <c r="D727">
        <v>0.4181936537356704</v>
      </c>
      <c r="E727">
        <v>216.8611837744621</v>
      </c>
      <c r="F727">
        <v>18.21283267505812</v>
      </c>
      <c r="G727">
        <v>40929.57574764581</v>
      </c>
      <c r="H727">
        <v>0.2543942145150001</v>
      </c>
      <c r="I727">
        <v>0.1578233398441871</v>
      </c>
      <c r="J727">
        <v>18.18627159238183</v>
      </c>
      <c r="K727">
        <v>2.854044909010567</v>
      </c>
      <c r="L727">
        <v>925.0080340022395</v>
      </c>
      <c r="M727">
        <v>561.980226715317</v>
      </c>
      <c r="N727">
        <v>432.0183701360387</v>
      </c>
    </row>
    <row r="728" spans="1:14">
      <c r="A728">
        <v>726</v>
      </c>
      <c r="B728">
        <v>14.12900908517004</v>
      </c>
      <c r="C728">
        <v>1964.703112421947</v>
      </c>
      <c r="D728">
        <v>0.4181926439208254</v>
      </c>
      <c r="E728">
        <v>216.8587368933712</v>
      </c>
      <c r="F728">
        <v>18.21309593899382</v>
      </c>
      <c r="G728">
        <v>40929.58534566454</v>
      </c>
      <c r="H728">
        <v>0.2543938946182667</v>
      </c>
      <c r="I728">
        <v>0.1578232931893688</v>
      </c>
      <c r="J728">
        <v>18.18621176120953</v>
      </c>
      <c r="K728">
        <v>2.854044909010567</v>
      </c>
      <c r="L728">
        <v>925.0080340022395</v>
      </c>
      <c r="M728">
        <v>561.9807255511133</v>
      </c>
      <c r="N728">
        <v>432.0212592981897</v>
      </c>
    </row>
    <row r="729" spans="1:14">
      <c r="A729">
        <v>727</v>
      </c>
      <c r="B729">
        <v>14.12884732765205</v>
      </c>
      <c r="C729">
        <v>1964.689149938205</v>
      </c>
      <c r="D729">
        <v>0.4181817443739149</v>
      </c>
      <c r="E729">
        <v>216.8571496279628</v>
      </c>
      <c r="F729">
        <v>18.21348242106632</v>
      </c>
      <c r="G729">
        <v>40930.59537982164</v>
      </c>
      <c r="H729">
        <v>0.2543937628934224</v>
      </c>
      <c r="I729">
        <v>0.1578232739781864</v>
      </c>
      <c r="J729">
        <v>18.18622107814199</v>
      </c>
      <c r="K729">
        <v>2.854044909010567</v>
      </c>
      <c r="L729">
        <v>925.0080340022395</v>
      </c>
      <c r="M729">
        <v>561.9809309585485</v>
      </c>
      <c r="N729">
        <v>432.0229625065904</v>
      </c>
    </row>
    <row r="730" spans="1:14">
      <c r="A730">
        <v>728</v>
      </c>
      <c r="B730">
        <v>14.12896647486243</v>
      </c>
      <c r="C730">
        <v>1964.740224008448</v>
      </c>
      <c r="D730">
        <v>0.4181766820014534</v>
      </c>
      <c r="E730">
        <v>216.8617821530153</v>
      </c>
      <c r="F730">
        <v>18.21298894296147</v>
      </c>
      <c r="G730">
        <v>40930.51674061819</v>
      </c>
      <c r="H730">
        <v>0.2543958782161314</v>
      </c>
      <c r="I730">
        <v>0.1578235824846934</v>
      </c>
      <c r="J730">
        <v>18.18630615987127</v>
      </c>
      <c r="K730">
        <v>2.854044909010567</v>
      </c>
      <c r="L730">
        <v>925.0080340022395</v>
      </c>
      <c r="M730">
        <v>561.9776324151208</v>
      </c>
      <c r="N730">
        <v>432.0218996779772</v>
      </c>
    </row>
    <row r="731" spans="1:14">
      <c r="A731">
        <v>729</v>
      </c>
      <c r="B731">
        <v>14.12867095180631</v>
      </c>
      <c r="C731">
        <v>1964.644018837949</v>
      </c>
      <c r="D731">
        <v>0.4181818981607479</v>
      </c>
      <c r="E731">
        <v>216.8532676186297</v>
      </c>
      <c r="F731">
        <v>18.21388826958056</v>
      </c>
      <c r="G731">
        <v>40930.54608653147</v>
      </c>
      <c r="H731">
        <v>0.2543929373483299</v>
      </c>
      <c r="I731">
        <v>0.1578231535781615</v>
      </c>
      <c r="J731">
        <v>18.18612229059755</v>
      </c>
      <c r="K731">
        <v>2.854044909010567</v>
      </c>
      <c r="L731">
        <v>925.0080340022395</v>
      </c>
      <c r="M731">
        <v>561.9822182908219</v>
      </c>
      <c r="N731">
        <v>432.0279173006822</v>
      </c>
    </row>
    <row r="732" spans="1:14">
      <c r="A732">
        <v>730</v>
      </c>
      <c r="B732">
        <v>14.12952046485508</v>
      </c>
      <c r="C732">
        <v>1964.811801465538</v>
      </c>
      <c r="D732">
        <v>0.4181891086416326</v>
      </c>
      <c r="E732">
        <v>216.8686225230361</v>
      </c>
      <c r="F732">
        <v>18.21228504442295</v>
      </c>
      <c r="G732">
        <v>40930.35796317626</v>
      </c>
      <c r="H732">
        <v>0.2543964347334438</v>
      </c>
      <c r="I732">
        <v>0.1578236636495677</v>
      </c>
      <c r="J732">
        <v>18.18640215005873</v>
      </c>
      <c r="K732">
        <v>2.854044909010567</v>
      </c>
      <c r="L732">
        <v>925.0080340022395</v>
      </c>
      <c r="M732">
        <v>561.9767646136912</v>
      </c>
      <c r="N732">
        <v>432.0096615386178</v>
      </c>
    </row>
    <row r="733" spans="1:14">
      <c r="A733">
        <v>731</v>
      </c>
      <c r="B733">
        <v>14.12864020887616</v>
      </c>
      <c r="C733">
        <v>1964.644477096223</v>
      </c>
      <c r="D733">
        <v>0.4181820010991837</v>
      </c>
      <c r="E733">
        <v>216.8529028912504</v>
      </c>
      <c r="F733">
        <v>18.21392836069774</v>
      </c>
      <c r="G733">
        <v>40930.72030944531</v>
      </c>
      <c r="H733">
        <v>0.2543919229895542</v>
      </c>
      <c r="I733">
        <v>0.1578230056413799</v>
      </c>
      <c r="J733">
        <v>18.18616100877201</v>
      </c>
      <c r="K733">
        <v>2.854044909010567</v>
      </c>
      <c r="L733">
        <v>925.0080340022395</v>
      </c>
      <c r="M733">
        <v>561.9838000637097</v>
      </c>
      <c r="N733">
        <v>432.0245527661791</v>
      </c>
    </row>
    <row r="734" spans="1:14">
      <c r="A734">
        <v>732</v>
      </c>
      <c r="B734">
        <v>14.12901008378824</v>
      </c>
      <c r="C734">
        <v>1964.714982185156</v>
      </c>
      <c r="D734">
        <v>0.4181849595440794</v>
      </c>
      <c r="E734">
        <v>216.8596347181277</v>
      </c>
      <c r="F734">
        <v>18.21323148691748</v>
      </c>
      <c r="G734">
        <v>40930.55034200957</v>
      </c>
      <c r="H734">
        <v>0.2543930934926954</v>
      </c>
      <c r="I734">
        <v>0.1578231763507111</v>
      </c>
      <c r="J734">
        <v>18.18625290269044</v>
      </c>
      <c r="K734">
        <v>2.854044909010567</v>
      </c>
      <c r="L734">
        <v>925.0080340022395</v>
      </c>
      <c r="M734">
        <v>561.9819748030533</v>
      </c>
      <c r="N734">
        <v>432.0173408192616</v>
      </c>
    </row>
    <row r="735" spans="1:14">
      <c r="A735">
        <v>733</v>
      </c>
      <c r="B735">
        <v>14.12909780015207</v>
      </c>
      <c r="C735">
        <v>1964.711984459969</v>
      </c>
      <c r="D735">
        <v>0.4181894727219582</v>
      </c>
      <c r="E735">
        <v>216.8593693396041</v>
      </c>
      <c r="F735">
        <v>18.21323264648084</v>
      </c>
      <c r="G735">
        <v>40930.44570190008</v>
      </c>
      <c r="H735">
        <v>0.2543926282323394</v>
      </c>
      <c r="I735">
        <v>0.1578231084958156</v>
      </c>
      <c r="J735">
        <v>18.18624533009592</v>
      </c>
      <c r="K735">
        <v>2.854044909010567</v>
      </c>
      <c r="L735">
        <v>925.0080340022395</v>
      </c>
      <c r="M735">
        <v>561.9827003196143</v>
      </c>
      <c r="N735">
        <v>432.0151729727991</v>
      </c>
    </row>
    <row r="736" spans="1:14">
      <c r="A736">
        <v>734</v>
      </c>
      <c r="B736">
        <v>14.12775408684244</v>
      </c>
      <c r="C736">
        <v>1964.569978801144</v>
      </c>
      <c r="D736">
        <v>0.4181856473237482</v>
      </c>
      <c r="E736">
        <v>216.8456722971726</v>
      </c>
      <c r="F736">
        <v>18.21453443868029</v>
      </c>
      <c r="G736">
        <v>40930.38786144488</v>
      </c>
      <c r="H736">
        <v>0.2543900939514093</v>
      </c>
      <c r="I736">
        <v>0.1578227388907328</v>
      </c>
      <c r="J736">
        <v>18.18608845916912</v>
      </c>
      <c r="K736">
        <v>2.854044909010567</v>
      </c>
      <c r="L736">
        <v>925.0080340022395</v>
      </c>
      <c r="M736">
        <v>561.9866522601955</v>
      </c>
      <c r="N736">
        <v>432.0370856717685</v>
      </c>
    </row>
    <row r="737" spans="1:14">
      <c r="A737">
        <v>735</v>
      </c>
      <c r="B737">
        <v>14.12869882805362</v>
      </c>
      <c r="C737">
        <v>1964.67208401061</v>
      </c>
      <c r="D737">
        <v>0.4181851229573531</v>
      </c>
      <c r="E737">
        <v>216.8555614970087</v>
      </c>
      <c r="F737">
        <v>18.21361279444202</v>
      </c>
      <c r="G737">
        <v>40930.48600174059</v>
      </c>
      <c r="H737">
        <v>0.2543919784512919</v>
      </c>
      <c r="I737">
        <v>0.1578230137300556</v>
      </c>
      <c r="J737">
        <v>18.18619662595902</v>
      </c>
      <c r="K737">
        <v>2.854044909010567</v>
      </c>
      <c r="L737">
        <v>925.0080340022395</v>
      </c>
      <c r="M737">
        <v>561.9837135773904</v>
      </c>
      <c r="N737">
        <v>432.0221869723084</v>
      </c>
    </row>
    <row r="738" spans="1:14">
      <c r="A738">
        <v>736</v>
      </c>
      <c r="B738">
        <v>14.12849029163808</v>
      </c>
      <c r="C738">
        <v>1964.663353194468</v>
      </c>
      <c r="D738">
        <v>0.4181864517742915</v>
      </c>
      <c r="E738">
        <v>216.8547260522487</v>
      </c>
      <c r="F738">
        <v>18.21371300361698</v>
      </c>
      <c r="G738">
        <v>40930.56171691886</v>
      </c>
      <c r="H738">
        <v>0.254391262281114</v>
      </c>
      <c r="I738">
        <v>0.1578229092821465</v>
      </c>
      <c r="J738">
        <v>18.18619190311209</v>
      </c>
      <c r="K738">
        <v>2.854044909010567</v>
      </c>
      <c r="L738">
        <v>925.0080340022395</v>
      </c>
      <c r="M738">
        <v>561.9848303663921</v>
      </c>
      <c r="N738">
        <v>432.0236654142121</v>
      </c>
    </row>
    <row r="739" spans="1:14">
      <c r="A739">
        <v>737</v>
      </c>
      <c r="B739">
        <v>14.12853685718551</v>
      </c>
      <c r="C739">
        <v>1964.638577940083</v>
      </c>
      <c r="D739">
        <v>0.4181818239642041</v>
      </c>
      <c r="E739">
        <v>216.8522623745289</v>
      </c>
      <c r="F739">
        <v>18.2139551223768</v>
      </c>
      <c r="G739">
        <v>40930.61056988485</v>
      </c>
      <c r="H739">
        <v>0.2543910871612696</v>
      </c>
      <c r="I739">
        <v>0.1578228837422991</v>
      </c>
      <c r="J739">
        <v>18.18616412499259</v>
      </c>
      <c r="K739">
        <v>2.854044909010567</v>
      </c>
      <c r="L739">
        <v>925.0080340022395</v>
      </c>
      <c r="M739">
        <v>561.9851034474372</v>
      </c>
      <c r="N739">
        <v>432.0246101142854</v>
      </c>
    </row>
    <row r="740" spans="1:14">
      <c r="A740">
        <v>738</v>
      </c>
      <c r="B740">
        <v>14.12812814714489</v>
      </c>
      <c r="C740">
        <v>1964.616102741623</v>
      </c>
      <c r="D740">
        <v>0.41819218815253</v>
      </c>
      <c r="E740">
        <v>216.8497024081992</v>
      </c>
      <c r="F740">
        <v>18.21408007238663</v>
      </c>
      <c r="G740">
        <v>40930.28280297531</v>
      </c>
      <c r="H740">
        <v>0.2543895395841893</v>
      </c>
      <c r="I740">
        <v>0.1578226580409784</v>
      </c>
      <c r="J740">
        <v>18.18617626450913</v>
      </c>
      <c r="K740">
        <v>2.854044909010567</v>
      </c>
      <c r="L740">
        <v>925.0080340022395</v>
      </c>
      <c r="M740">
        <v>561.9875167456524</v>
      </c>
      <c r="N740">
        <v>432.0264655127361</v>
      </c>
    </row>
    <row r="741" spans="1:14">
      <c r="A741">
        <v>739</v>
      </c>
      <c r="B741">
        <v>14.12849074020113</v>
      </c>
      <c r="C741">
        <v>1964.64428888756</v>
      </c>
      <c r="D741">
        <v>0.4181824387205615</v>
      </c>
      <c r="E741">
        <v>216.8528495072753</v>
      </c>
      <c r="F741">
        <v>18.21396175514184</v>
      </c>
      <c r="G741">
        <v>40930.84466981492</v>
      </c>
      <c r="H741">
        <v>0.2543910174290065</v>
      </c>
      <c r="I741">
        <v>0.1578228735724025</v>
      </c>
      <c r="J741">
        <v>18.18616769524206</v>
      </c>
      <c r="K741">
        <v>2.854044909010567</v>
      </c>
      <c r="L741">
        <v>925.0080340022395</v>
      </c>
      <c r="M741">
        <v>561.9852121876841</v>
      </c>
      <c r="N741">
        <v>432.0242498307678</v>
      </c>
    </row>
    <row r="742" spans="1:14">
      <c r="A742">
        <v>740</v>
      </c>
      <c r="B742">
        <v>14.12850982155562</v>
      </c>
      <c r="C742">
        <v>1964.654005093015</v>
      </c>
      <c r="D742">
        <v>0.4181826605965112</v>
      </c>
      <c r="E742">
        <v>216.8538802853408</v>
      </c>
      <c r="F742">
        <v>18.21386459696491</v>
      </c>
      <c r="G742">
        <v>40930.81684660118</v>
      </c>
      <c r="H742">
        <v>0.2543907786676546</v>
      </c>
      <c r="I742">
        <v>0.1578228387509724</v>
      </c>
      <c r="J742">
        <v>18.18616897293752</v>
      </c>
      <c r="K742">
        <v>2.854044909010567</v>
      </c>
      <c r="L742">
        <v>925.0080340022395</v>
      </c>
      <c r="M742">
        <v>561.9855845116811</v>
      </c>
      <c r="N742">
        <v>432.0233130032518</v>
      </c>
    </row>
    <row r="743" spans="1:14">
      <c r="A743">
        <v>741</v>
      </c>
      <c r="B743">
        <v>14.12866347955979</v>
      </c>
      <c r="C743">
        <v>1964.661065132218</v>
      </c>
      <c r="D743">
        <v>0.4181836676479332</v>
      </c>
      <c r="E743">
        <v>216.8544365512167</v>
      </c>
      <c r="F743">
        <v>18.21374853029213</v>
      </c>
      <c r="G743">
        <v>40930.61796445138</v>
      </c>
      <c r="H743">
        <v>0.2543912477590555</v>
      </c>
      <c r="I743">
        <v>0.1578229071642184</v>
      </c>
      <c r="J743">
        <v>18.18618923547158</v>
      </c>
      <c r="K743">
        <v>2.854044909010567</v>
      </c>
      <c r="L743">
        <v>925.0080340022395</v>
      </c>
      <c r="M743">
        <v>561.984853012009</v>
      </c>
      <c r="N743">
        <v>432.0218742830146</v>
      </c>
    </row>
    <row r="744" spans="1:14">
      <c r="A744">
        <v>742</v>
      </c>
      <c r="B744">
        <v>14.12956649387086</v>
      </c>
      <c r="C744">
        <v>1964.820394959787</v>
      </c>
      <c r="D744">
        <v>0.4181772482236453</v>
      </c>
      <c r="E744">
        <v>216.8693054056637</v>
      </c>
      <c r="F744">
        <v>18.21237476569676</v>
      </c>
      <c r="G744">
        <v>40931.02354988716</v>
      </c>
      <c r="H744">
        <v>0.2543962797208604</v>
      </c>
      <c r="I744">
        <v>0.1578236410418534</v>
      </c>
      <c r="J744">
        <v>18.18642465626159</v>
      </c>
      <c r="K744">
        <v>2.854044909010567</v>
      </c>
      <c r="L744">
        <v>925.0080340022395</v>
      </c>
      <c r="M744">
        <v>561.9770063311672</v>
      </c>
      <c r="N744">
        <v>432.0085063872923</v>
      </c>
    </row>
    <row r="745" spans="1:14">
      <c r="A745">
        <v>743</v>
      </c>
      <c r="B745">
        <v>14.12831504227435</v>
      </c>
      <c r="C745">
        <v>1964.618061437054</v>
      </c>
      <c r="D745">
        <v>0.4181852272719292</v>
      </c>
      <c r="E745">
        <v>216.8505403652047</v>
      </c>
      <c r="F745">
        <v>18.21407202900267</v>
      </c>
      <c r="G745">
        <v>40930.32255029138</v>
      </c>
      <c r="H745">
        <v>0.254390221645577</v>
      </c>
      <c r="I745">
        <v>0.1578227575138626</v>
      </c>
      <c r="J745">
        <v>18.18611403934086</v>
      </c>
      <c r="K745">
        <v>2.854044909010567</v>
      </c>
      <c r="L745">
        <v>925.0080340022395</v>
      </c>
      <c r="M745">
        <v>561.9864531331659</v>
      </c>
      <c r="N745">
        <v>432.0277657665471</v>
      </c>
    </row>
    <row r="746" spans="1:14">
      <c r="A746">
        <v>744</v>
      </c>
      <c r="B746">
        <v>14.12954127430099</v>
      </c>
      <c r="C746">
        <v>1964.775011623328</v>
      </c>
      <c r="D746">
        <v>0.4181901740397489</v>
      </c>
      <c r="E746">
        <v>216.865216119352</v>
      </c>
      <c r="F746">
        <v>18.21266160045524</v>
      </c>
      <c r="G746">
        <v>40930.49760475556</v>
      </c>
      <c r="H746">
        <v>0.2543942227116466</v>
      </c>
      <c r="I746">
        <v>0.1578233410396142</v>
      </c>
      <c r="J746">
        <v>18.18634169895719</v>
      </c>
      <c r="K746">
        <v>2.854044909010567</v>
      </c>
      <c r="L746">
        <v>925.0080340022395</v>
      </c>
      <c r="M746">
        <v>561.9802139337684</v>
      </c>
      <c r="N746">
        <v>432.0078799518079</v>
      </c>
    </row>
    <row r="747" spans="1:14">
      <c r="A747">
        <v>745</v>
      </c>
      <c r="B747">
        <v>14.12858142510624</v>
      </c>
      <c r="C747">
        <v>1964.657911370315</v>
      </c>
      <c r="D747">
        <v>0.4181888998570681</v>
      </c>
      <c r="E747">
        <v>216.8542956962121</v>
      </c>
      <c r="F747">
        <v>18.21370704702513</v>
      </c>
      <c r="G747">
        <v>40930.34007994155</v>
      </c>
      <c r="H747">
        <v>0.2543911167096926</v>
      </c>
      <c r="I747">
        <v>0.1578228880517025</v>
      </c>
      <c r="J747">
        <v>18.18617226520426</v>
      </c>
      <c r="K747">
        <v>2.854044909010567</v>
      </c>
      <c r="L747">
        <v>925.0080340022395</v>
      </c>
      <c r="M747">
        <v>561.9850573697458</v>
      </c>
      <c r="N747">
        <v>432.0230264416311</v>
      </c>
    </row>
    <row r="748" spans="1:14">
      <c r="A748">
        <v>746</v>
      </c>
      <c r="B748">
        <v>14.12940352020619</v>
      </c>
      <c r="C748">
        <v>1964.792159629624</v>
      </c>
      <c r="D748">
        <v>0.4181817544478478</v>
      </c>
      <c r="E748">
        <v>216.8662286353239</v>
      </c>
      <c r="F748">
        <v>18.21258887186634</v>
      </c>
      <c r="G748">
        <v>40930.83643330463</v>
      </c>
      <c r="H748">
        <v>0.2543946116976137</v>
      </c>
      <c r="I748">
        <v>0.1578233977707011</v>
      </c>
      <c r="J748">
        <v>18.18642038495198</v>
      </c>
      <c r="K748">
        <v>2.854044909010567</v>
      </c>
      <c r="L748">
        <v>925.0080340022395</v>
      </c>
      <c r="M748">
        <v>561.9796073641072</v>
      </c>
      <c r="N748">
        <v>432.0075236025686</v>
      </c>
    </row>
    <row r="749" spans="1:14">
      <c r="A749">
        <v>747</v>
      </c>
      <c r="B749">
        <v>14.12870959453064</v>
      </c>
      <c r="C749">
        <v>1964.675505595013</v>
      </c>
      <c r="D749">
        <v>0.4181840730195234</v>
      </c>
      <c r="E749">
        <v>216.8557770633565</v>
      </c>
      <c r="F749">
        <v>18.21357429106612</v>
      </c>
      <c r="G749">
        <v>40930.45934728848</v>
      </c>
      <c r="H749">
        <v>0.254391800986941</v>
      </c>
      <c r="I749">
        <v>0.1578229878482247</v>
      </c>
      <c r="J749">
        <v>18.18621029154629</v>
      </c>
      <c r="K749">
        <v>2.854044909010567</v>
      </c>
      <c r="L749">
        <v>925.0080340022395</v>
      </c>
      <c r="M749">
        <v>561.9839903131219</v>
      </c>
      <c r="N749">
        <v>432.0211036020777</v>
      </c>
    </row>
    <row r="750" spans="1:14">
      <c r="A750">
        <v>748</v>
      </c>
      <c r="B750">
        <v>14.12847468306755</v>
      </c>
      <c r="C750">
        <v>1964.637993596822</v>
      </c>
      <c r="D750">
        <v>0.4181821094152138</v>
      </c>
      <c r="E750">
        <v>216.85234070736</v>
      </c>
      <c r="F750">
        <v>18.21400608031189</v>
      </c>
      <c r="G750">
        <v>40930.78951127172</v>
      </c>
      <c r="H750">
        <v>0.2543919900612196</v>
      </c>
      <c r="I750">
        <v>0.1578230154232761</v>
      </c>
      <c r="J750">
        <v>18.18615226858786</v>
      </c>
      <c r="K750">
        <v>2.854044909010567</v>
      </c>
      <c r="L750">
        <v>925.0080340022395</v>
      </c>
      <c r="M750">
        <v>561.9836954730242</v>
      </c>
      <c r="N750">
        <v>432.0279815346429</v>
      </c>
    </row>
    <row r="751" spans="1:14">
      <c r="A751">
        <v>749</v>
      </c>
      <c r="B751">
        <v>14.12910374528669</v>
      </c>
      <c r="C751">
        <v>1964.706362605886</v>
      </c>
      <c r="D751">
        <v>0.4181880839630235</v>
      </c>
      <c r="E751">
        <v>216.8590453303771</v>
      </c>
      <c r="F751">
        <v>18.21329633462852</v>
      </c>
      <c r="G751">
        <v>40930.49117464539</v>
      </c>
      <c r="H751">
        <v>0.2543926173361773</v>
      </c>
      <c r="I751">
        <v>0.1578231069066894</v>
      </c>
      <c r="J751">
        <v>18.1862166678605</v>
      </c>
      <c r="K751">
        <v>2.854044909010567</v>
      </c>
      <c r="L751">
        <v>925.0080340022395</v>
      </c>
      <c r="M751">
        <v>561.9827173108731</v>
      </c>
      <c r="N751">
        <v>432.0159291248015</v>
      </c>
    </row>
    <row r="752" spans="1:14">
      <c r="A752">
        <v>750</v>
      </c>
      <c r="B752">
        <v>14.12818614468418</v>
      </c>
      <c r="C752">
        <v>1964.63560000947</v>
      </c>
      <c r="D752">
        <v>0.4181808309277743</v>
      </c>
      <c r="E752">
        <v>216.8520792292307</v>
      </c>
      <c r="F752">
        <v>18.21397373566374</v>
      </c>
      <c r="G752">
        <v>40930.57522674811</v>
      </c>
      <c r="H752">
        <v>0.2543917246670365</v>
      </c>
      <c r="I752">
        <v>0.1578229767175492</v>
      </c>
      <c r="J752">
        <v>18.18615322191817</v>
      </c>
      <c r="K752">
        <v>2.854044909010567</v>
      </c>
      <c r="L752">
        <v>925.0080340022395</v>
      </c>
      <c r="M752">
        <v>561.9841093255448</v>
      </c>
      <c r="N752">
        <v>432.0306839863709</v>
      </c>
    </row>
    <row r="753" spans="1:14">
      <c r="A753">
        <v>751</v>
      </c>
      <c r="B753">
        <v>14.12877736568997</v>
      </c>
      <c r="C753">
        <v>1964.691806546678</v>
      </c>
      <c r="D753">
        <v>0.4181832157560491</v>
      </c>
      <c r="E753">
        <v>216.8572753797637</v>
      </c>
      <c r="F753">
        <v>18.21340849592233</v>
      </c>
      <c r="G753">
        <v>40930.40167175573</v>
      </c>
      <c r="H753">
        <v>0.2543929340382333</v>
      </c>
      <c r="I753">
        <v>0.1578231530954075</v>
      </c>
      <c r="J753">
        <v>18.18623721606602</v>
      </c>
      <c r="K753">
        <v>2.854044909010567</v>
      </c>
      <c r="L753">
        <v>925.0080340022395</v>
      </c>
      <c r="M753">
        <v>561.9822234525088</v>
      </c>
      <c r="N753">
        <v>432.0216093266317</v>
      </c>
    </row>
    <row r="754" spans="1:14">
      <c r="A754">
        <v>752</v>
      </c>
      <c r="B754">
        <v>14.12914450465689</v>
      </c>
      <c r="C754">
        <v>1964.70323923451</v>
      </c>
      <c r="D754">
        <v>0.4181882751495838</v>
      </c>
      <c r="E754">
        <v>216.8590730691685</v>
      </c>
      <c r="F754">
        <v>18.21330701564074</v>
      </c>
      <c r="G754">
        <v>40930.41937090713</v>
      </c>
      <c r="H754">
        <v>0.2543912572955815</v>
      </c>
      <c r="I754">
        <v>0.1578229085550457</v>
      </c>
      <c r="J754">
        <v>18.18618562934125</v>
      </c>
      <c r="K754">
        <v>2.854044909010567</v>
      </c>
      <c r="L754">
        <v>925.0080340022395</v>
      </c>
      <c r="M754">
        <v>561.9848381408027</v>
      </c>
      <c r="N754">
        <v>432.0144833663015</v>
      </c>
    </row>
    <row r="755" spans="1:14">
      <c r="A755">
        <v>753</v>
      </c>
      <c r="B755">
        <v>14.12785961165856</v>
      </c>
      <c r="C755">
        <v>1964.58660740067</v>
      </c>
      <c r="D755">
        <v>0.4181827188444285</v>
      </c>
      <c r="E755">
        <v>216.8471953773137</v>
      </c>
      <c r="F755">
        <v>18.21436702758022</v>
      </c>
      <c r="G755">
        <v>40930.33583863212</v>
      </c>
      <c r="H755">
        <v>0.2543904307597452</v>
      </c>
      <c r="I755">
        <v>0.1578227880114361</v>
      </c>
      <c r="J755">
        <v>18.18611248781984</v>
      </c>
      <c r="K755">
        <v>2.854044909010567</v>
      </c>
      <c r="L755">
        <v>925.0080340022395</v>
      </c>
      <c r="M755">
        <v>561.9861270396777</v>
      </c>
      <c r="N755">
        <v>432.0357626131901</v>
      </c>
    </row>
    <row r="756" spans="1:14">
      <c r="A756">
        <v>754</v>
      </c>
      <c r="B756">
        <v>14.12858581971852</v>
      </c>
      <c r="C756">
        <v>1964.664981781685</v>
      </c>
      <c r="D756">
        <v>0.4181747940347542</v>
      </c>
      <c r="E756">
        <v>216.8551977104555</v>
      </c>
      <c r="F756">
        <v>18.21370594614443</v>
      </c>
      <c r="G756">
        <v>40930.59331102078</v>
      </c>
      <c r="H756">
        <v>0.2543927148277956</v>
      </c>
      <c r="I756">
        <v>0.1578231211251364</v>
      </c>
      <c r="J756">
        <v>18.18615825826521</v>
      </c>
      <c r="K756">
        <v>2.854044909010567</v>
      </c>
      <c r="L756">
        <v>925.0080340022395</v>
      </c>
      <c r="M756">
        <v>561.9825652844313</v>
      </c>
      <c r="N756">
        <v>432.0280048840571</v>
      </c>
    </row>
    <row r="757" spans="1:14">
      <c r="A757">
        <v>755</v>
      </c>
      <c r="B757">
        <v>14.12874605129425</v>
      </c>
      <c r="C757">
        <v>1964.698413276001</v>
      </c>
      <c r="D757">
        <v>0.4181874333519747</v>
      </c>
      <c r="E757">
        <v>216.8577632260876</v>
      </c>
      <c r="F757">
        <v>18.21335955682325</v>
      </c>
      <c r="G757">
        <v>40930.45003273503</v>
      </c>
      <c r="H757">
        <v>0.2543925985162423</v>
      </c>
      <c r="I757">
        <v>0.1578231041619385</v>
      </c>
      <c r="J757">
        <v>18.18626382304792</v>
      </c>
      <c r="K757">
        <v>2.854044909010567</v>
      </c>
      <c r="L757">
        <v>925.0080340022395</v>
      </c>
      <c r="M757">
        <v>561.9827466583072</v>
      </c>
      <c r="N757">
        <v>432.0202749700995</v>
      </c>
    </row>
    <row r="758" spans="1:14">
      <c r="A758">
        <v>756</v>
      </c>
      <c r="B758">
        <v>14.12876552302892</v>
      </c>
      <c r="C758">
        <v>1964.720456248918</v>
      </c>
      <c r="D758">
        <v>0.4181940850050193</v>
      </c>
      <c r="E758">
        <v>216.8598448951331</v>
      </c>
      <c r="F758">
        <v>18.21311718535238</v>
      </c>
      <c r="G758">
        <v>40930.30060154431</v>
      </c>
      <c r="H758">
        <v>0.254392116056525</v>
      </c>
      <c r="I758">
        <v>0.1578230337987457</v>
      </c>
      <c r="J758">
        <v>18.18629569855029</v>
      </c>
      <c r="K758">
        <v>2.854044909010567</v>
      </c>
      <c r="L758">
        <v>925.0080340022395</v>
      </c>
      <c r="M758">
        <v>561.9834989977082</v>
      </c>
      <c r="N758">
        <v>432.0164600823532</v>
      </c>
    </row>
    <row r="759" spans="1:14">
      <c r="A759">
        <v>757</v>
      </c>
      <c r="B759">
        <v>14.129057842867</v>
      </c>
      <c r="C759">
        <v>1964.717162362699</v>
      </c>
      <c r="D759">
        <v>0.4181901620195257</v>
      </c>
      <c r="E759">
        <v>216.859815775124</v>
      </c>
      <c r="F759">
        <v>18.21313230177092</v>
      </c>
      <c r="G759">
        <v>40930.24001664673</v>
      </c>
      <c r="H759">
        <v>0.2543936532313958</v>
      </c>
      <c r="I759">
        <v>0.1578232579847234</v>
      </c>
      <c r="J759">
        <v>18.18625984991493</v>
      </c>
      <c r="K759">
        <v>2.854044909010567</v>
      </c>
      <c r="L759">
        <v>925.0080340022395</v>
      </c>
      <c r="M759">
        <v>561.9811019620796</v>
      </c>
      <c r="N759">
        <v>432.0180397605739</v>
      </c>
    </row>
    <row r="760" spans="1:14">
      <c r="A760">
        <v>758</v>
      </c>
      <c r="B760">
        <v>14.12923359673895</v>
      </c>
      <c r="C760">
        <v>1964.770017970784</v>
      </c>
      <c r="D760">
        <v>0.4181855133357357</v>
      </c>
      <c r="E760">
        <v>216.8641143629582</v>
      </c>
      <c r="F760">
        <v>18.21274580534626</v>
      </c>
      <c r="G760">
        <v>40930.64659583817</v>
      </c>
      <c r="H760">
        <v>0.2543945522206965</v>
      </c>
      <c r="I760">
        <v>0.1578233890963732</v>
      </c>
      <c r="J760">
        <v>18.18640244151662</v>
      </c>
      <c r="K760">
        <v>2.854044909010567</v>
      </c>
      <c r="L760">
        <v>925.0080340022395</v>
      </c>
      <c r="M760">
        <v>561.9797001100073</v>
      </c>
      <c r="N760">
        <v>432.0122166828382</v>
      </c>
    </row>
    <row r="761" spans="1:14">
      <c r="A761">
        <v>759</v>
      </c>
      <c r="B761">
        <v>14.12873014108506</v>
      </c>
      <c r="C761">
        <v>1964.679345955459</v>
      </c>
      <c r="D761">
        <v>0.4181856145505266</v>
      </c>
      <c r="E761">
        <v>216.8561162173865</v>
      </c>
      <c r="F761">
        <v>18.2135603059266</v>
      </c>
      <c r="G761">
        <v>40930.54428803956</v>
      </c>
      <c r="H761">
        <v>0.2543925504415055</v>
      </c>
      <c r="I761">
        <v>0.157823097150588</v>
      </c>
      <c r="J761">
        <v>18.18622223921991</v>
      </c>
      <c r="K761">
        <v>2.854044909010567</v>
      </c>
      <c r="L761">
        <v>925.0080340022395</v>
      </c>
      <c r="M761">
        <v>561.9828216251169</v>
      </c>
      <c r="N761">
        <v>432.0224160954575</v>
      </c>
    </row>
    <row r="762" spans="1:14">
      <c r="A762">
        <v>760</v>
      </c>
      <c r="B762">
        <v>14.12861845988352</v>
      </c>
      <c r="C762">
        <v>1964.664511538405</v>
      </c>
      <c r="D762">
        <v>0.4181879636344381</v>
      </c>
      <c r="E762">
        <v>216.8547097480213</v>
      </c>
      <c r="F762">
        <v>18.21370161401368</v>
      </c>
      <c r="G762">
        <v>40930.55915890807</v>
      </c>
      <c r="H762">
        <v>0.2543916251962718</v>
      </c>
      <c r="I762">
        <v>0.1578229622105013</v>
      </c>
      <c r="J762">
        <v>18.18620383958387</v>
      </c>
      <c r="K762">
        <v>2.854044909010567</v>
      </c>
      <c r="L762">
        <v>925.0080340022395</v>
      </c>
      <c r="M762">
        <v>561.984264439256</v>
      </c>
      <c r="N762">
        <v>432.0227093144382</v>
      </c>
    </row>
    <row r="763" spans="1:14">
      <c r="A763">
        <v>761</v>
      </c>
      <c r="B763">
        <v>14.12870398534241</v>
      </c>
      <c r="C763">
        <v>1964.695132985798</v>
      </c>
      <c r="D763">
        <v>0.4181843013565547</v>
      </c>
      <c r="E763">
        <v>216.8574423875995</v>
      </c>
      <c r="F763">
        <v>18.21345992666899</v>
      </c>
      <c r="G763">
        <v>40930.72493482006</v>
      </c>
      <c r="H763">
        <v>0.254392952365419</v>
      </c>
      <c r="I763">
        <v>0.1578231557682971</v>
      </c>
      <c r="J763">
        <v>18.18626108295635</v>
      </c>
      <c r="K763">
        <v>2.854044909010567</v>
      </c>
      <c r="L763">
        <v>925.0080340022395</v>
      </c>
      <c r="M763">
        <v>561.9821948735214</v>
      </c>
      <c r="N763">
        <v>432.0219440768345</v>
      </c>
    </row>
    <row r="764" spans="1:14">
      <c r="A764">
        <v>762</v>
      </c>
      <c r="B764">
        <v>14.12882119826795</v>
      </c>
      <c r="C764">
        <v>1964.703981767428</v>
      </c>
      <c r="D764">
        <v>0.4181899259528781</v>
      </c>
      <c r="E764">
        <v>216.8583739353176</v>
      </c>
      <c r="F764">
        <v>18.21331060742412</v>
      </c>
      <c r="G764">
        <v>40930.46053244938</v>
      </c>
      <c r="H764">
        <v>0.2543925966911026</v>
      </c>
      <c r="I764">
        <v>0.1578231038957552</v>
      </c>
      <c r="J764">
        <v>18.18626472787403</v>
      </c>
      <c r="K764">
        <v>2.854044909010567</v>
      </c>
      <c r="L764">
        <v>925.0080340022395</v>
      </c>
      <c r="M764">
        <v>561.9827495043932</v>
      </c>
      <c r="N764">
        <v>432.0189103457855</v>
      </c>
    </row>
    <row r="765" spans="1:14">
      <c r="A765">
        <v>763</v>
      </c>
      <c r="B765">
        <v>14.12895273010638</v>
      </c>
      <c r="C765">
        <v>1964.735059936005</v>
      </c>
      <c r="D765">
        <v>0.4181942335921374</v>
      </c>
      <c r="E765">
        <v>216.861236718406</v>
      </c>
      <c r="F765">
        <v>18.2129151613867</v>
      </c>
      <c r="G765">
        <v>40930.03871173612</v>
      </c>
      <c r="H765">
        <v>0.2543932928280954</v>
      </c>
      <c r="I765">
        <v>0.1578232054223827</v>
      </c>
      <c r="J765">
        <v>18.18631389942432</v>
      </c>
      <c r="K765">
        <v>2.854044909010567</v>
      </c>
      <c r="L765">
        <v>925.0080340022395</v>
      </c>
      <c r="M765">
        <v>561.9816639645945</v>
      </c>
      <c r="N765">
        <v>432.0164510606682</v>
      </c>
    </row>
    <row r="766" spans="1:14">
      <c r="A766">
        <v>764</v>
      </c>
      <c r="B766">
        <v>14.12881721668063</v>
      </c>
      <c r="C766">
        <v>1964.705500471916</v>
      </c>
      <c r="D766">
        <v>0.4181900195347462</v>
      </c>
      <c r="E766">
        <v>216.8583710823088</v>
      </c>
      <c r="F766">
        <v>18.21331174776244</v>
      </c>
      <c r="G766">
        <v>40930.52033458044</v>
      </c>
      <c r="H766">
        <v>0.2543922519852954</v>
      </c>
      <c r="I766">
        <v>0.1578230536229444</v>
      </c>
      <c r="J766">
        <v>18.18628050598119</v>
      </c>
      <c r="K766">
        <v>2.854044909010567</v>
      </c>
      <c r="L766">
        <v>925.0080340022395</v>
      </c>
      <c r="M766">
        <v>561.9832870324694</v>
      </c>
      <c r="N766">
        <v>432.0175548980597</v>
      </c>
    </row>
    <row r="767" spans="1:14">
      <c r="A767">
        <v>765</v>
      </c>
      <c r="B767">
        <v>14.12870250497356</v>
      </c>
      <c r="C767">
        <v>1964.682443065033</v>
      </c>
      <c r="D767">
        <v>0.4181881799103081</v>
      </c>
      <c r="E767">
        <v>216.8563253116386</v>
      </c>
      <c r="F767">
        <v>18.21353325965061</v>
      </c>
      <c r="G767">
        <v>40930.55083213637</v>
      </c>
      <c r="H767">
        <v>0.2543925911033865</v>
      </c>
      <c r="I767">
        <v>0.1578231030808274</v>
      </c>
      <c r="J767">
        <v>18.18623610078314</v>
      </c>
      <c r="K767">
        <v>2.854044909010567</v>
      </c>
      <c r="L767">
        <v>925.0080340022395</v>
      </c>
      <c r="M767">
        <v>561.9827582177679</v>
      </c>
      <c r="N767">
        <v>432.0220361674693</v>
      </c>
    </row>
    <row r="768" spans="1:14">
      <c r="A768">
        <v>766</v>
      </c>
      <c r="B768">
        <v>14.12837639069455</v>
      </c>
      <c r="C768">
        <v>1964.648647761371</v>
      </c>
      <c r="D768">
        <v>0.4181877846976634</v>
      </c>
      <c r="E768">
        <v>216.8529870529575</v>
      </c>
      <c r="F768">
        <v>18.21384393029388</v>
      </c>
      <c r="G768">
        <v>40930.54048568026</v>
      </c>
      <c r="H768">
        <v>0.2543920641052831</v>
      </c>
      <c r="I768">
        <v>0.1578230262220461</v>
      </c>
      <c r="J768">
        <v>18.1862056603917</v>
      </c>
      <c r="K768">
        <v>2.854044909010567</v>
      </c>
      <c r="L768">
        <v>925.0080340022395</v>
      </c>
      <c r="M768">
        <v>561.9835800097278</v>
      </c>
      <c r="N768">
        <v>432.0271553889729</v>
      </c>
    </row>
    <row r="769" spans="1:14">
      <c r="A769">
        <v>767</v>
      </c>
      <c r="B769">
        <v>14.12829245062048</v>
      </c>
      <c r="C769">
        <v>1964.634527644282</v>
      </c>
      <c r="D769">
        <v>0.418189195524073</v>
      </c>
      <c r="E769">
        <v>216.8517915163527</v>
      </c>
      <c r="F769">
        <v>18.21396131132565</v>
      </c>
      <c r="G769">
        <v>40930.48734411818</v>
      </c>
      <c r="H769">
        <v>0.2543914316635173</v>
      </c>
      <c r="I769">
        <v>0.1578229339852462</v>
      </c>
      <c r="J769">
        <v>18.18617603739254</v>
      </c>
      <c r="K769">
        <v>2.854044909010567</v>
      </c>
      <c r="L769">
        <v>925.0080340022395</v>
      </c>
      <c r="M769">
        <v>561.9845662325913</v>
      </c>
      <c r="N769">
        <v>432.0284811854025</v>
      </c>
    </row>
    <row r="770" spans="1:14">
      <c r="A770">
        <v>768</v>
      </c>
      <c r="B770">
        <v>14.12838007642734</v>
      </c>
      <c r="C770">
        <v>1964.646106998862</v>
      </c>
      <c r="D770">
        <v>0.4181870370980317</v>
      </c>
      <c r="E770">
        <v>216.8527470787272</v>
      </c>
      <c r="F770">
        <v>18.21387836241215</v>
      </c>
      <c r="G770">
        <v>40930.58322543089</v>
      </c>
      <c r="H770">
        <v>0.254391977736649</v>
      </c>
      <c r="I770">
        <v>0.1578230136258303</v>
      </c>
      <c r="J770">
        <v>18.18620097406983</v>
      </c>
      <c r="K770">
        <v>2.854044909010567</v>
      </c>
      <c r="L770">
        <v>925.0080340022395</v>
      </c>
      <c r="M770">
        <v>561.9837146917969</v>
      </c>
      <c r="N770">
        <v>432.0271441464346</v>
      </c>
    </row>
    <row r="771" spans="1:14">
      <c r="A771">
        <v>769</v>
      </c>
      <c r="B771">
        <v>14.12834228584318</v>
      </c>
      <c r="C771">
        <v>1964.657365879701</v>
      </c>
      <c r="D771">
        <v>0.4181869550076635</v>
      </c>
      <c r="E771">
        <v>216.8537803481731</v>
      </c>
      <c r="F771">
        <v>18.2138205759473</v>
      </c>
      <c r="G771">
        <v>40930.76629999539</v>
      </c>
      <c r="H771">
        <v>0.254392041230507</v>
      </c>
      <c r="I771">
        <v>0.1578230228859317</v>
      </c>
      <c r="J771">
        <v>18.18622305593784</v>
      </c>
      <c r="K771">
        <v>2.854044909010567</v>
      </c>
      <c r="L771">
        <v>925.0080340022395</v>
      </c>
      <c r="M771">
        <v>561.9836156803308</v>
      </c>
      <c r="N771">
        <v>432.026662965456</v>
      </c>
    </row>
    <row r="772" spans="1:14">
      <c r="A772">
        <v>770</v>
      </c>
      <c r="B772">
        <v>14.12838596785858</v>
      </c>
      <c r="C772">
        <v>1964.662269464872</v>
      </c>
      <c r="D772">
        <v>0.4181849938412605</v>
      </c>
      <c r="E772">
        <v>216.8543654238161</v>
      </c>
      <c r="F772">
        <v>18.21378731905028</v>
      </c>
      <c r="G772">
        <v>40930.81424889484</v>
      </c>
      <c r="H772">
        <v>0.2543924356642034</v>
      </c>
      <c r="I772">
        <v>0.1578230804111579</v>
      </c>
      <c r="J772">
        <v>18.18621807898968</v>
      </c>
      <c r="K772">
        <v>2.854044909010567</v>
      </c>
      <c r="L772">
        <v>925.0080340022395</v>
      </c>
      <c r="M772">
        <v>561.9830006067075</v>
      </c>
      <c r="N772">
        <v>432.0269804934374</v>
      </c>
    </row>
    <row r="773" spans="1:14">
      <c r="A773">
        <v>771</v>
      </c>
      <c r="B773">
        <v>14.12802307688071</v>
      </c>
      <c r="C773">
        <v>1964.633052689043</v>
      </c>
      <c r="D773">
        <v>0.4181873617277741</v>
      </c>
      <c r="E773">
        <v>216.8513393292518</v>
      </c>
      <c r="F773">
        <v>18.21404762568669</v>
      </c>
      <c r="G773">
        <v>40930.77276665608</v>
      </c>
      <c r="H773">
        <v>0.2543914793457001</v>
      </c>
      <c r="I773">
        <v>0.1578229409393222</v>
      </c>
      <c r="J773">
        <v>18.18620550961998</v>
      </c>
      <c r="K773">
        <v>2.854044909010567</v>
      </c>
      <c r="L773">
        <v>925.0080340022395</v>
      </c>
      <c r="M773">
        <v>561.9844918773646</v>
      </c>
      <c r="N773">
        <v>432.0307419167384</v>
      </c>
    </row>
    <row r="774" spans="1:14">
      <c r="A774">
        <v>772</v>
      </c>
      <c r="B774">
        <v>14.12830909432863</v>
      </c>
      <c r="C774">
        <v>1964.656708814152</v>
      </c>
      <c r="D774">
        <v>0.4181869420717244</v>
      </c>
      <c r="E774">
        <v>216.8536987562504</v>
      </c>
      <c r="F774">
        <v>18.21381132796078</v>
      </c>
      <c r="G774">
        <v>40930.70602640989</v>
      </c>
      <c r="H774">
        <v>0.2543918623305895</v>
      </c>
      <c r="I774">
        <v>0.1578229967947295</v>
      </c>
      <c r="J774">
        <v>18.18622392817435</v>
      </c>
      <c r="K774">
        <v>2.854044909010567</v>
      </c>
      <c r="L774">
        <v>925.0080340022395</v>
      </c>
      <c r="M774">
        <v>561.9838946545524</v>
      </c>
      <c r="N774">
        <v>432.0266860326614</v>
      </c>
    </row>
    <row r="775" spans="1:14">
      <c r="A775">
        <v>773</v>
      </c>
      <c r="B775">
        <v>14.12790857655114</v>
      </c>
      <c r="C775">
        <v>1964.606008611742</v>
      </c>
      <c r="D775">
        <v>0.4181838597221104</v>
      </c>
      <c r="E775">
        <v>216.8489209811925</v>
      </c>
      <c r="F775">
        <v>18.21431605830216</v>
      </c>
      <c r="G775">
        <v>40930.84233109069</v>
      </c>
      <c r="H775">
        <v>0.2543910961884865</v>
      </c>
      <c r="I775">
        <v>0.1578228850588471</v>
      </c>
      <c r="J775">
        <v>18.18615546240698</v>
      </c>
      <c r="K775">
        <v>2.854044909010567</v>
      </c>
      <c r="L775">
        <v>925.0080340022395</v>
      </c>
      <c r="M775">
        <v>561.9850893704319</v>
      </c>
      <c r="N775">
        <v>432.0343112059657</v>
      </c>
    </row>
    <row r="776" spans="1:14">
      <c r="A776">
        <v>774</v>
      </c>
      <c r="B776">
        <v>14.12826845643334</v>
      </c>
      <c r="C776">
        <v>1964.646868290793</v>
      </c>
      <c r="D776">
        <v>0.4181848763829191</v>
      </c>
      <c r="E776">
        <v>216.8529258416508</v>
      </c>
      <c r="F776">
        <v>18.21391606140528</v>
      </c>
      <c r="G776">
        <v>40930.75908800567</v>
      </c>
      <c r="H776">
        <v>0.254392036814761</v>
      </c>
      <c r="I776">
        <v>0.1578230222419283</v>
      </c>
      <c r="J776">
        <v>18.18619605240868</v>
      </c>
      <c r="K776">
        <v>2.854044909010567</v>
      </c>
      <c r="L776">
        <v>925.0080340022395</v>
      </c>
      <c r="M776">
        <v>561.9836225661863</v>
      </c>
      <c r="N776">
        <v>432.0291243526785</v>
      </c>
    </row>
    <row r="777" spans="1:14">
      <c r="A777">
        <v>775</v>
      </c>
      <c r="B777">
        <v>14.1279377885873</v>
      </c>
      <c r="C777">
        <v>1964.593047740715</v>
      </c>
      <c r="D777">
        <v>0.4181876726737319</v>
      </c>
      <c r="E777">
        <v>216.8480534859481</v>
      </c>
      <c r="F777">
        <v>18.21437539698045</v>
      </c>
      <c r="G777">
        <v>40930.60333699782</v>
      </c>
      <c r="H777">
        <v>0.2543907171841506</v>
      </c>
      <c r="I777">
        <v>0.1578228297841</v>
      </c>
      <c r="J777">
        <v>18.18610503191962</v>
      </c>
      <c r="K777">
        <v>2.854044909010567</v>
      </c>
      <c r="L777">
        <v>925.0080340022395</v>
      </c>
      <c r="M777">
        <v>561.985680389036</v>
      </c>
      <c r="N777">
        <v>432.0351747033877</v>
      </c>
    </row>
    <row r="778" spans="1:14">
      <c r="A778">
        <v>776</v>
      </c>
      <c r="B778">
        <v>14.12803647140055</v>
      </c>
      <c r="C778">
        <v>1964.608991669693</v>
      </c>
      <c r="D778">
        <v>0.4181867006856304</v>
      </c>
      <c r="E778">
        <v>216.8493987994241</v>
      </c>
      <c r="F778">
        <v>18.21423237389402</v>
      </c>
      <c r="G778">
        <v>40930.62218553001</v>
      </c>
      <c r="H778">
        <v>0.254390950671309</v>
      </c>
      <c r="I778">
        <v>0.1578228638363247</v>
      </c>
      <c r="J778">
        <v>18.18613956891933</v>
      </c>
      <c r="K778">
        <v>2.854044909010567</v>
      </c>
      <c r="L778">
        <v>925.0080340022395</v>
      </c>
      <c r="M778">
        <v>561.9853162894485</v>
      </c>
      <c r="N778">
        <v>432.0327683511103</v>
      </c>
    </row>
    <row r="779" spans="1:14">
      <c r="A779">
        <v>777</v>
      </c>
      <c r="B779">
        <v>14.12845620180419</v>
      </c>
      <c r="C779">
        <v>1964.692074612625</v>
      </c>
      <c r="D779">
        <v>0.4181870686126782</v>
      </c>
      <c r="E779">
        <v>216.8570269495408</v>
      </c>
      <c r="F779">
        <v>18.21351982858246</v>
      </c>
      <c r="G779">
        <v>40930.84890533487</v>
      </c>
      <c r="H779">
        <v>0.2543928293729749</v>
      </c>
      <c r="I779">
        <v>0.1578231378307271</v>
      </c>
      <c r="J779">
        <v>18.18627550733445</v>
      </c>
      <c r="K779">
        <v>2.854044909010567</v>
      </c>
      <c r="L779">
        <v>925.0080340022395</v>
      </c>
      <c r="M779">
        <v>561.9823866651417</v>
      </c>
      <c r="N779">
        <v>432.0241284935181</v>
      </c>
    </row>
    <row r="780" spans="1:14">
      <c r="A780">
        <v>778</v>
      </c>
      <c r="B780">
        <v>14.12844037770367</v>
      </c>
      <c r="C780">
        <v>1964.696129992828</v>
      </c>
      <c r="D780">
        <v>0.4181847516087645</v>
      </c>
      <c r="E780">
        <v>216.8573899091494</v>
      </c>
      <c r="F780">
        <v>18.21349637563547</v>
      </c>
      <c r="G780">
        <v>40930.904475002</v>
      </c>
      <c r="H780">
        <v>0.2543931378578467</v>
      </c>
      <c r="I780">
        <v>0.1578231828210561</v>
      </c>
      <c r="J780">
        <v>18.18628371372398</v>
      </c>
      <c r="K780">
        <v>2.854044909010567</v>
      </c>
      <c r="L780">
        <v>925.0080340022395</v>
      </c>
      <c r="M780">
        <v>561.9819056211496</v>
      </c>
      <c r="N780">
        <v>432.0248151020784</v>
      </c>
    </row>
    <row r="781" spans="1:14">
      <c r="A781">
        <v>779</v>
      </c>
      <c r="B781">
        <v>14.12891177199112</v>
      </c>
      <c r="C781">
        <v>1964.756614015808</v>
      </c>
      <c r="D781">
        <v>0.4181867652692449</v>
      </c>
      <c r="E781">
        <v>216.8628562909029</v>
      </c>
      <c r="F781">
        <v>18.21296793698582</v>
      </c>
      <c r="G781">
        <v>40931.03121940469</v>
      </c>
      <c r="H781">
        <v>0.2543945924484173</v>
      </c>
      <c r="I781">
        <v>0.1578233949633288</v>
      </c>
      <c r="J781">
        <v>18.18638895758674</v>
      </c>
      <c r="K781">
        <v>2.854044909010567</v>
      </c>
      <c r="L781">
        <v>925.0080340022395</v>
      </c>
      <c r="M781">
        <v>561.9796373805229</v>
      </c>
      <c r="N781">
        <v>432.0165416368999</v>
      </c>
    </row>
    <row r="782" spans="1:14">
      <c r="A782">
        <v>780</v>
      </c>
      <c r="B782">
        <v>14.1288505587242</v>
      </c>
      <c r="C782">
        <v>1964.743939552412</v>
      </c>
      <c r="D782">
        <v>0.418186078072812</v>
      </c>
      <c r="E782">
        <v>216.8616529257206</v>
      </c>
      <c r="F782">
        <v>18.21309838622118</v>
      </c>
      <c r="G782">
        <v>40931.08213890292</v>
      </c>
      <c r="H782">
        <v>0.2543943527053493</v>
      </c>
      <c r="I782">
        <v>0.1578233599983474</v>
      </c>
      <c r="J782">
        <v>18.18637289820631</v>
      </c>
      <c r="K782">
        <v>2.854044909010567</v>
      </c>
      <c r="L782">
        <v>925.0080340022395</v>
      </c>
      <c r="M782">
        <v>561.9800112264422</v>
      </c>
      <c r="N782">
        <v>432.017789183472</v>
      </c>
    </row>
    <row r="783" spans="1:14">
      <c r="A783">
        <v>781</v>
      </c>
      <c r="B783">
        <v>14.12908442024495</v>
      </c>
      <c r="C783">
        <v>1964.780052478674</v>
      </c>
      <c r="D783">
        <v>0.4181835165145691</v>
      </c>
      <c r="E783">
        <v>216.8648365851054</v>
      </c>
      <c r="F783">
        <v>18.21280385231675</v>
      </c>
      <c r="G783">
        <v>40931.24020678063</v>
      </c>
      <c r="H783">
        <v>0.2543951610527293</v>
      </c>
      <c r="I783">
        <v>0.1578234778907039</v>
      </c>
      <c r="J783">
        <v>18.18644287763661</v>
      </c>
      <c r="K783">
        <v>2.854044909010567</v>
      </c>
      <c r="L783">
        <v>925.0080340022395</v>
      </c>
      <c r="M783">
        <v>561.9787507237019</v>
      </c>
      <c r="N783">
        <v>432.0131172018769</v>
      </c>
    </row>
    <row r="784" spans="1:14">
      <c r="A784">
        <v>782</v>
      </c>
      <c r="B784">
        <v>14.12918487421453</v>
      </c>
      <c r="C784">
        <v>1964.787879303012</v>
      </c>
      <c r="D784">
        <v>0.4181876922395745</v>
      </c>
      <c r="E784">
        <v>216.8658555043994</v>
      </c>
      <c r="F784">
        <v>18.21269432729379</v>
      </c>
      <c r="G784">
        <v>40931.09491673832</v>
      </c>
      <c r="H784">
        <v>0.2543954527748113</v>
      </c>
      <c r="I784">
        <v>0.1578235204365962</v>
      </c>
      <c r="J784">
        <v>18.18642661222601</v>
      </c>
      <c r="K784">
        <v>2.854044909010567</v>
      </c>
      <c r="L784">
        <v>925.0080340022395</v>
      </c>
      <c r="M784">
        <v>561.9782958262925</v>
      </c>
      <c r="N784">
        <v>432.012436129102</v>
      </c>
    </row>
    <row r="785" spans="1:14">
      <c r="A785">
        <v>783</v>
      </c>
      <c r="B785">
        <v>14.12919561537652</v>
      </c>
      <c r="C785">
        <v>1964.778965367467</v>
      </c>
      <c r="D785">
        <v>0.4181890333140644</v>
      </c>
      <c r="E785">
        <v>216.8652205293198</v>
      </c>
      <c r="F785">
        <v>18.21275370997733</v>
      </c>
      <c r="G785">
        <v>40931.00357086671</v>
      </c>
      <c r="H785">
        <v>0.2543948289274638</v>
      </c>
      <c r="I785">
        <v>0.1578234294522984</v>
      </c>
      <c r="J785">
        <v>18.18639135794347</v>
      </c>
      <c r="K785">
        <v>2.854044909010567</v>
      </c>
      <c r="L785">
        <v>925.0080340022395</v>
      </c>
      <c r="M785">
        <v>561.9792686249768</v>
      </c>
      <c r="N785">
        <v>432.0120150273959</v>
      </c>
    </row>
    <row r="786" spans="1:14">
      <c r="A786">
        <v>784</v>
      </c>
      <c r="B786">
        <v>14.12888879240503</v>
      </c>
      <c r="C786">
        <v>1964.759327919167</v>
      </c>
      <c r="D786">
        <v>0.4181877525616898</v>
      </c>
      <c r="E786">
        <v>216.8630801822232</v>
      </c>
      <c r="F786">
        <v>18.21289408897453</v>
      </c>
      <c r="G786">
        <v>40930.8398887363</v>
      </c>
      <c r="H786">
        <v>0.2543948465347542</v>
      </c>
      <c r="I786">
        <v>0.157823432020211</v>
      </c>
      <c r="J786">
        <v>18.18639644460928</v>
      </c>
      <c r="K786">
        <v>2.854044909010567</v>
      </c>
      <c r="L786">
        <v>925.0080340022395</v>
      </c>
      <c r="M786">
        <v>561.9792411689285</v>
      </c>
      <c r="N786">
        <v>432.0173758277767</v>
      </c>
    </row>
    <row r="787" spans="1:14">
      <c r="A787">
        <v>785</v>
      </c>
      <c r="B787">
        <v>14.12813953430524</v>
      </c>
      <c r="C787">
        <v>1964.67677270543</v>
      </c>
      <c r="D787">
        <v>0.4181834621027423</v>
      </c>
      <c r="E787">
        <v>216.8550673364698</v>
      </c>
      <c r="F787">
        <v>18.21370976941574</v>
      </c>
      <c r="G787">
        <v>40931.03784684133</v>
      </c>
      <c r="H787">
        <v>0.2543931846052414</v>
      </c>
      <c r="I787">
        <v>0.1578231896388355</v>
      </c>
      <c r="J787">
        <v>18.18630721100724</v>
      </c>
      <c r="K787">
        <v>2.854044909010567</v>
      </c>
      <c r="L787">
        <v>925.0080340022395</v>
      </c>
      <c r="M787">
        <v>561.9818327244574</v>
      </c>
      <c r="N787">
        <v>432.029008455991</v>
      </c>
    </row>
    <row r="788" spans="1:14">
      <c r="A788">
        <v>786</v>
      </c>
      <c r="B788">
        <v>14.12882324659583</v>
      </c>
      <c r="C788">
        <v>1964.74757498402</v>
      </c>
      <c r="D788">
        <v>0.418186221049132</v>
      </c>
      <c r="E788">
        <v>216.8619414132869</v>
      </c>
      <c r="F788">
        <v>18.21303832400962</v>
      </c>
      <c r="G788">
        <v>40930.97854968102</v>
      </c>
      <c r="H788">
        <v>0.2543944985543693</v>
      </c>
      <c r="I788">
        <v>0.157823381269484</v>
      </c>
      <c r="J788">
        <v>18.18638240673619</v>
      </c>
      <c r="K788">
        <v>2.854044909010567</v>
      </c>
      <c r="L788">
        <v>925.0080340022395</v>
      </c>
      <c r="M788">
        <v>561.9797837951397</v>
      </c>
      <c r="N788">
        <v>432.0181111343807</v>
      </c>
    </row>
    <row r="789" spans="1:14">
      <c r="A789">
        <v>787</v>
      </c>
      <c r="B789">
        <v>14.12918754354675</v>
      </c>
      <c r="C789">
        <v>1964.796357860626</v>
      </c>
      <c r="D789">
        <v>0.41818380382063</v>
      </c>
      <c r="E789">
        <v>216.8666138601666</v>
      </c>
      <c r="F789">
        <v>18.21260761256612</v>
      </c>
      <c r="G789">
        <v>40931.0629979324</v>
      </c>
      <c r="H789">
        <v>0.254396245616349</v>
      </c>
      <c r="I789">
        <v>0.1578236360679034</v>
      </c>
      <c r="J789">
        <v>18.18644055249381</v>
      </c>
      <c r="K789">
        <v>2.854044909010567</v>
      </c>
      <c r="L789">
        <v>925.0080340022395</v>
      </c>
      <c r="M789">
        <v>561.9770595117636</v>
      </c>
      <c r="N789">
        <v>432.0135845381956</v>
      </c>
    </row>
    <row r="790" spans="1:14">
      <c r="A790">
        <v>788</v>
      </c>
      <c r="B790">
        <v>14.12889572926631</v>
      </c>
      <c r="C790">
        <v>1964.759335264767</v>
      </c>
      <c r="D790">
        <v>0.4181886737770156</v>
      </c>
      <c r="E790">
        <v>216.8631399083837</v>
      </c>
      <c r="F790">
        <v>18.21291771531208</v>
      </c>
      <c r="G790">
        <v>40930.9329964401</v>
      </c>
      <c r="H790">
        <v>0.2543946858854491</v>
      </c>
      <c r="I790">
        <v>0.1578234085905245</v>
      </c>
      <c r="J790">
        <v>18.18639125104569</v>
      </c>
      <c r="K790">
        <v>2.854044909010567</v>
      </c>
      <c r="L790">
        <v>925.0080340022395</v>
      </c>
      <c r="M790">
        <v>561.9794916786481</v>
      </c>
      <c r="N790">
        <v>432.0167250842078</v>
      </c>
    </row>
    <row r="791" spans="1:14">
      <c r="A791">
        <v>789</v>
      </c>
      <c r="B791">
        <v>14.12885137810257</v>
      </c>
      <c r="C791">
        <v>1964.735462258775</v>
      </c>
      <c r="D791">
        <v>0.4181864898871218</v>
      </c>
      <c r="E791">
        <v>216.8610616369546</v>
      </c>
      <c r="F791">
        <v>18.21317127571922</v>
      </c>
      <c r="G791">
        <v>40931.05976050006</v>
      </c>
      <c r="H791">
        <v>0.2543937070090508</v>
      </c>
      <c r="I791">
        <v>0.157823265827829</v>
      </c>
      <c r="J791">
        <v>18.18633869366715</v>
      </c>
      <c r="K791">
        <v>2.854044909010567</v>
      </c>
      <c r="L791">
        <v>925.0080340022395</v>
      </c>
      <c r="M791">
        <v>561.9810181028731</v>
      </c>
      <c r="N791">
        <v>432.0174434600892</v>
      </c>
    </row>
    <row r="792" spans="1:14">
      <c r="A792">
        <v>790</v>
      </c>
      <c r="B792">
        <v>14.1289191157411</v>
      </c>
      <c r="C792">
        <v>1964.747716751781</v>
      </c>
      <c r="D792">
        <v>0.4181878409932597</v>
      </c>
      <c r="E792">
        <v>216.8622041562388</v>
      </c>
      <c r="F792">
        <v>18.21303646710411</v>
      </c>
      <c r="G792">
        <v>40930.97641702268</v>
      </c>
      <c r="H792">
        <v>0.2543939333385002</v>
      </c>
      <c r="I792">
        <v>0.1578232988364558</v>
      </c>
      <c r="J792">
        <v>18.18635671692937</v>
      </c>
      <c r="K792">
        <v>2.854044909010567</v>
      </c>
      <c r="L792">
        <v>925.0080340022395</v>
      </c>
      <c r="M792">
        <v>561.9806651720768</v>
      </c>
      <c r="N792">
        <v>432.01604258419</v>
      </c>
    </row>
    <row r="793" spans="1:14">
      <c r="A793">
        <v>791</v>
      </c>
      <c r="B793">
        <v>14.12924554774137</v>
      </c>
      <c r="C793">
        <v>1964.766696855265</v>
      </c>
      <c r="D793">
        <v>0.4181876431511026</v>
      </c>
      <c r="E793">
        <v>216.8642451972696</v>
      </c>
      <c r="F793">
        <v>18.21287333174769</v>
      </c>
      <c r="G793">
        <v>40931.02674182572</v>
      </c>
      <c r="H793">
        <v>0.254395207562416</v>
      </c>
      <c r="I793">
        <v>0.1578234846738565</v>
      </c>
      <c r="J793">
        <v>18.18635656243658</v>
      </c>
      <c r="K793">
        <v>2.854044909010567</v>
      </c>
      <c r="L793">
        <v>925.0080340022395</v>
      </c>
      <c r="M793">
        <v>561.97867819867</v>
      </c>
      <c r="N793">
        <v>432.0140552206776</v>
      </c>
    </row>
    <row r="794" spans="1:14">
      <c r="A794">
        <v>792</v>
      </c>
      <c r="B794">
        <v>14.1292579534507</v>
      </c>
      <c r="C794">
        <v>1964.766428590044</v>
      </c>
      <c r="D794">
        <v>0.4181890758678794</v>
      </c>
      <c r="E794">
        <v>216.8642324251213</v>
      </c>
      <c r="F794">
        <v>18.21284585193336</v>
      </c>
      <c r="G794">
        <v>40930.90898723141</v>
      </c>
      <c r="H794">
        <v>0.2543949988297841</v>
      </c>
      <c r="I794">
        <v>0.1578234542314897</v>
      </c>
      <c r="J794">
        <v>18.18635471366496</v>
      </c>
      <c r="K794">
        <v>2.854044909010567</v>
      </c>
      <c r="L794">
        <v>925.0080340022395</v>
      </c>
      <c r="M794">
        <v>561.9790036867577</v>
      </c>
      <c r="N794">
        <v>432.01343155772</v>
      </c>
    </row>
    <row r="795" spans="1:14">
      <c r="A795">
        <v>793</v>
      </c>
      <c r="B795">
        <v>14.12957745556571</v>
      </c>
      <c r="C795">
        <v>1964.853011627752</v>
      </c>
      <c r="D795">
        <v>0.4181848736084213</v>
      </c>
      <c r="E795">
        <v>216.8720165984005</v>
      </c>
      <c r="F795">
        <v>18.21205565762811</v>
      </c>
      <c r="G795">
        <v>40930.95760294889</v>
      </c>
      <c r="H795">
        <v>0.2543978363585954</v>
      </c>
      <c r="I795">
        <v>0.1578238680691997</v>
      </c>
      <c r="J795">
        <v>18.18651011334043</v>
      </c>
      <c r="K795">
        <v>2.854044909010567</v>
      </c>
      <c r="L795">
        <v>925.0080340022395</v>
      </c>
      <c r="M795">
        <v>561.9745790135324</v>
      </c>
      <c r="N795">
        <v>432.0081005160326</v>
      </c>
    </row>
    <row r="796" spans="1:14">
      <c r="A796">
        <v>794</v>
      </c>
      <c r="B796">
        <v>14.1293660115023</v>
      </c>
      <c r="C796">
        <v>1964.792753730912</v>
      </c>
      <c r="D796">
        <v>0.4181902493418499</v>
      </c>
      <c r="E796">
        <v>216.8666535544919</v>
      </c>
      <c r="F796">
        <v>18.21257363631496</v>
      </c>
      <c r="G796">
        <v>40930.79820414777</v>
      </c>
      <c r="H796">
        <v>0.2543958162252856</v>
      </c>
      <c r="I796">
        <v>0.1578235734436907</v>
      </c>
      <c r="J796">
        <v>18.18639734014524</v>
      </c>
      <c r="K796">
        <v>2.854044909010567</v>
      </c>
      <c r="L796">
        <v>925.0080340022395</v>
      </c>
      <c r="M796">
        <v>561.9777290803208</v>
      </c>
      <c r="N796">
        <v>432.0117997875831</v>
      </c>
    </row>
    <row r="797" spans="1:14">
      <c r="A797">
        <v>795</v>
      </c>
      <c r="B797">
        <v>14.12908864564852</v>
      </c>
      <c r="C797">
        <v>1964.739081686131</v>
      </c>
      <c r="D797">
        <v>0.4181875433557279</v>
      </c>
      <c r="E797">
        <v>216.861638390209</v>
      </c>
      <c r="F797">
        <v>18.21310501805064</v>
      </c>
      <c r="G797">
        <v>40930.93124493894</v>
      </c>
      <c r="H797">
        <v>0.2543944703709585</v>
      </c>
      <c r="I797">
        <v>0.157823377159115</v>
      </c>
      <c r="J797">
        <v>18.18631725841266</v>
      </c>
      <c r="K797">
        <v>2.854044909010567</v>
      </c>
      <c r="L797">
        <v>925.0080340022395</v>
      </c>
      <c r="M797">
        <v>561.9798277432407</v>
      </c>
      <c r="N797">
        <v>432.0169702605144</v>
      </c>
    </row>
    <row r="798" spans="1:14">
      <c r="A798">
        <v>796</v>
      </c>
      <c r="B798">
        <v>14.12932874526392</v>
      </c>
      <c r="C798">
        <v>1964.787846990594</v>
      </c>
      <c r="D798">
        <v>0.4181898276022067</v>
      </c>
      <c r="E798">
        <v>216.8660645957633</v>
      </c>
      <c r="F798">
        <v>18.21263832828487</v>
      </c>
      <c r="G798">
        <v>40930.87368740158</v>
      </c>
      <c r="H798">
        <v>0.2543955285446786</v>
      </c>
      <c r="I798">
        <v>0.1578235314871769</v>
      </c>
      <c r="J798">
        <v>18.18640223953655</v>
      </c>
      <c r="K798">
        <v>2.854044909010567</v>
      </c>
      <c r="L798">
        <v>925.0080340022395</v>
      </c>
      <c r="M798">
        <v>561.9781776745461</v>
      </c>
      <c r="N798">
        <v>432.0115697963963</v>
      </c>
    </row>
    <row r="799" spans="1:14">
      <c r="A799">
        <v>797</v>
      </c>
      <c r="B799">
        <v>14.12952605303496</v>
      </c>
      <c r="C799">
        <v>1964.823795414696</v>
      </c>
      <c r="D799">
        <v>0.4181915852292176</v>
      </c>
      <c r="E799">
        <v>216.8693983146021</v>
      </c>
      <c r="F799">
        <v>18.21230023039698</v>
      </c>
      <c r="G799">
        <v>40930.85451314424</v>
      </c>
      <c r="H799">
        <v>0.2543957039277831</v>
      </c>
      <c r="I799">
        <v>0.1578235570657603</v>
      </c>
      <c r="J799">
        <v>18.18645794185183</v>
      </c>
      <c r="K799">
        <v>2.854044909010567</v>
      </c>
      <c r="L799">
        <v>925.0080340022395</v>
      </c>
      <c r="M799">
        <v>561.9779041911221</v>
      </c>
      <c r="N799">
        <v>432.0064310979731</v>
      </c>
    </row>
    <row r="800" spans="1:14">
      <c r="A800">
        <v>798</v>
      </c>
      <c r="B800">
        <v>14.12937791362689</v>
      </c>
      <c r="C800">
        <v>1964.795609754533</v>
      </c>
      <c r="D800">
        <v>0.4181896642186491</v>
      </c>
      <c r="E800">
        <v>216.8668577020321</v>
      </c>
      <c r="F800">
        <v>18.21255127521215</v>
      </c>
      <c r="G800">
        <v>40930.81436523551</v>
      </c>
      <c r="H800">
        <v>0.2543960464398739</v>
      </c>
      <c r="I800">
        <v>0.157823607019152</v>
      </c>
      <c r="J800">
        <v>18.18640626137039</v>
      </c>
      <c r="K800">
        <v>2.854044909010567</v>
      </c>
      <c r="L800">
        <v>925.0080340022395</v>
      </c>
      <c r="M800">
        <v>561.9773700962493</v>
      </c>
      <c r="N800">
        <v>432.0116648674224</v>
      </c>
    </row>
    <row r="801" spans="1:14">
      <c r="A801">
        <v>799</v>
      </c>
      <c r="B801">
        <v>14.12930947340179</v>
      </c>
      <c r="C801">
        <v>1964.778922203735</v>
      </c>
      <c r="D801">
        <v>0.4181928741200184</v>
      </c>
      <c r="E801">
        <v>216.8654749428844</v>
      </c>
      <c r="F801">
        <v>18.21270165365097</v>
      </c>
      <c r="G801">
        <v>40930.79744026028</v>
      </c>
      <c r="H801">
        <v>0.2543954171666385</v>
      </c>
      <c r="I801">
        <v>0.1578235152433587</v>
      </c>
      <c r="J801">
        <v>18.18636891951573</v>
      </c>
      <c r="K801">
        <v>2.854044909010567</v>
      </c>
      <c r="L801">
        <v>925.0080340022395</v>
      </c>
      <c r="M801">
        <v>561.9783513519213</v>
      </c>
      <c r="N801">
        <v>432.0130256372825</v>
      </c>
    </row>
    <row r="802" spans="1:14">
      <c r="A802">
        <v>800</v>
      </c>
      <c r="B802">
        <v>14.12898578901299</v>
      </c>
      <c r="C802">
        <v>1964.751495177025</v>
      </c>
      <c r="D802">
        <v>0.4181892313276235</v>
      </c>
      <c r="E802">
        <v>216.8626272188992</v>
      </c>
      <c r="F802">
        <v>18.21295604076529</v>
      </c>
      <c r="G802">
        <v>40930.79801467727</v>
      </c>
      <c r="H802">
        <v>0.2543951479597288</v>
      </c>
      <c r="I802">
        <v>0.1578234759811703</v>
      </c>
      <c r="J802">
        <v>18.18635518881943</v>
      </c>
      <c r="K802">
        <v>2.854044909010567</v>
      </c>
      <c r="L802">
        <v>925.0080340022395</v>
      </c>
      <c r="M802">
        <v>561.9787711403191</v>
      </c>
      <c r="N802">
        <v>432.0179937145152</v>
      </c>
    </row>
    <row r="803" spans="1:14">
      <c r="A803">
        <v>801</v>
      </c>
      <c r="B803">
        <v>14.12951130641092</v>
      </c>
      <c r="C803">
        <v>1964.810816835249</v>
      </c>
      <c r="D803">
        <v>0.4181877087231318</v>
      </c>
      <c r="E803">
        <v>216.8684458047238</v>
      </c>
      <c r="F803">
        <v>18.21245822397854</v>
      </c>
      <c r="G803">
        <v>40931.00262856943</v>
      </c>
      <c r="H803">
        <v>0.2543961860281602</v>
      </c>
      <c r="I803">
        <v>0.1578236273773046</v>
      </c>
      <c r="J803">
        <v>18.18641358143305</v>
      </c>
      <c r="K803">
        <v>2.854044909010567</v>
      </c>
      <c r="L803">
        <v>925.0080340022395</v>
      </c>
      <c r="M803">
        <v>561.9771524301583</v>
      </c>
      <c r="N803">
        <v>432.009883541082</v>
      </c>
    </row>
    <row r="804" spans="1:14">
      <c r="A804">
        <v>802</v>
      </c>
      <c r="B804">
        <v>14.12936032794435</v>
      </c>
      <c r="C804">
        <v>1964.795255352962</v>
      </c>
      <c r="D804">
        <v>0.4181909934351077</v>
      </c>
      <c r="E804">
        <v>216.8668882052419</v>
      </c>
      <c r="F804">
        <v>18.21253611293863</v>
      </c>
      <c r="G804">
        <v>40930.74187459578</v>
      </c>
      <c r="H804">
        <v>0.2543958753027276</v>
      </c>
      <c r="I804">
        <v>0.1578235820597905</v>
      </c>
      <c r="J804">
        <v>18.18640203409131</v>
      </c>
      <c r="K804">
        <v>2.854044909010567</v>
      </c>
      <c r="L804">
        <v>925.0080340022395</v>
      </c>
      <c r="M804">
        <v>561.9776369581274</v>
      </c>
      <c r="N804">
        <v>432.0117802592079</v>
      </c>
    </row>
    <row r="805" spans="1:14">
      <c r="A805">
        <v>803</v>
      </c>
      <c r="B805">
        <v>14.12964857912015</v>
      </c>
      <c r="C805">
        <v>1964.837512044508</v>
      </c>
      <c r="D805">
        <v>0.4181895065644023</v>
      </c>
      <c r="E805">
        <v>216.870795409672</v>
      </c>
      <c r="F805">
        <v>18.21217909613074</v>
      </c>
      <c r="G805">
        <v>40930.87811760422</v>
      </c>
      <c r="H805">
        <v>0.2543964289392346</v>
      </c>
      <c r="I805">
        <v>0.1578236628045147</v>
      </c>
      <c r="J805">
        <v>18.18646524726349</v>
      </c>
      <c r="K805">
        <v>2.854044909010567</v>
      </c>
      <c r="L805">
        <v>925.0080340022395</v>
      </c>
      <c r="M805">
        <v>561.976773648833</v>
      </c>
      <c r="N805">
        <v>432.0058566612508</v>
      </c>
    </row>
    <row r="806" spans="1:14">
      <c r="A806">
        <v>804</v>
      </c>
      <c r="B806">
        <v>14.12948168136245</v>
      </c>
      <c r="C806">
        <v>1964.798052090982</v>
      </c>
      <c r="D806">
        <v>0.4181904412396025</v>
      </c>
      <c r="E806">
        <v>216.8672288025772</v>
      </c>
      <c r="F806">
        <v>18.21251740109649</v>
      </c>
      <c r="G806">
        <v>40930.77021599819</v>
      </c>
      <c r="H806">
        <v>0.2543958900671833</v>
      </c>
      <c r="I806">
        <v>0.1578235842131003</v>
      </c>
      <c r="J806">
        <v>18.18639654146148</v>
      </c>
      <c r="K806">
        <v>2.854044909010567</v>
      </c>
      <c r="L806">
        <v>925.0080340022395</v>
      </c>
      <c r="M806">
        <v>561.9776139352332</v>
      </c>
      <c r="N806">
        <v>432.0104017611432</v>
      </c>
    </row>
    <row r="807" spans="1:14">
      <c r="A807">
        <v>805</v>
      </c>
      <c r="B807">
        <v>14.12906172768865</v>
      </c>
      <c r="C807">
        <v>1964.743500303904</v>
      </c>
      <c r="D807">
        <v>0.4181937998100747</v>
      </c>
      <c r="E807">
        <v>216.8620295494312</v>
      </c>
      <c r="F807">
        <v>18.21299771278422</v>
      </c>
      <c r="G807">
        <v>40930.6705437885</v>
      </c>
      <c r="H807">
        <v>0.2543942107248076</v>
      </c>
      <c r="I807">
        <v>0.1578233392914123</v>
      </c>
      <c r="J807">
        <v>18.18632757480285</v>
      </c>
      <c r="K807">
        <v>2.854044909010567</v>
      </c>
      <c r="L807">
        <v>925.0080340022395</v>
      </c>
      <c r="M807">
        <v>561.9802326256054</v>
      </c>
      <c r="N807">
        <v>432.0159784883379</v>
      </c>
    </row>
    <row r="808" spans="1:14">
      <c r="A808">
        <v>806</v>
      </c>
      <c r="B808">
        <v>14.12935592094537</v>
      </c>
      <c r="C808">
        <v>1964.797810207738</v>
      </c>
      <c r="D808">
        <v>0.4181895403197338</v>
      </c>
      <c r="E808">
        <v>216.8671348577615</v>
      </c>
      <c r="F808">
        <v>18.21255702138993</v>
      </c>
      <c r="G808">
        <v>40930.91709712418</v>
      </c>
      <c r="H808">
        <v>0.2543958651398908</v>
      </c>
      <c r="I808">
        <v>0.1578235805776</v>
      </c>
      <c r="J808">
        <v>18.18640517629766</v>
      </c>
      <c r="K808">
        <v>2.854044909010567</v>
      </c>
      <c r="L808">
        <v>925.0080340022395</v>
      </c>
      <c r="M808">
        <v>561.9776528055066</v>
      </c>
      <c r="N808">
        <v>432.0116054040844</v>
      </c>
    </row>
    <row r="809" spans="1:14">
      <c r="A809">
        <v>807</v>
      </c>
      <c r="B809">
        <v>14.12955450952921</v>
      </c>
      <c r="C809">
        <v>1964.814287645562</v>
      </c>
      <c r="D809">
        <v>0.4181864301732774</v>
      </c>
      <c r="E809">
        <v>216.8689144814111</v>
      </c>
      <c r="F809">
        <v>18.21240248877495</v>
      </c>
      <c r="G809">
        <v>40930.91003389644</v>
      </c>
      <c r="H809">
        <v>0.254396901460513</v>
      </c>
      <c r="I809">
        <v>0.1578237317191522</v>
      </c>
      <c r="J809">
        <v>18.18640434964744</v>
      </c>
      <c r="K809">
        <v>2.854044909010567</v>
      </c>
      <c r="L809">
        <v>925.0080340022395</v>
      </c>
      <c r="M809">
        <v>561.976036828552</v>
      </c>
      <c r="N809">
        <v>432.010856015862</v>
      </c>
    </row>
    <row r="810" spans="1:14">
      <c r="A810">
        <v>808</v>
      </c>
      <c r="B810">
        <v>14.12928505387634</v>
      </c>
      <c r="C810">
        <v>1964.780512727015</v>
      </c>
      <c r="D810">
        <v>0.4181880903520572</v>
      </c>
      <c r="E810">
        <v>216.8656406407403</v>
      </c>
      <c r="F810">
        <v>18.21268437951183</v>
      </c>
      <c r="G810">
        <v>40930.78749592827</v>
      </c>
      <c r="H810">
        <v>0.254395780794686</v>
      </c>
      <c r="I810">
        <v>0.1578235682763455</v>
      </c>
      <c r="J810">
        <v>18.18636729668707</v>
      </c>
      <c r="K810">
        <v>2.854044909010567</v>
      </c>
      <c r="L810">
        <v>925.0080340022395</v>
      </c>
      <c r="M810">
        <v>561.9777843289139</v>
      </c>
      <c r="N810">
        <v>432.0144502572919</v>
      </c>
    </row>
    <row r="811" spans="1:14">
      <c r="A811">
        <v>809</v>
      </c>
      <c r="B811">
        <v>14.12926666381036</v>
      </c>
      <c r="C811">
        <v>1964.757574823541</v>
      </c>
      <c r="D811">
        <v>0.4181881582921628</v>
      </c>
      <c r="E811">
        <v>216.8634722254056</v>
      </c>
      <c r="F811">
        <v>18.21288768799696</v>
      </c>
      <c r="G811">
        <v>40930.75087810802</v>
      </c>
      <c r="H811">
        <v>0.2543952311637711</v>
      </c>
      <c r="I811">
        <v>0.1578234881159698</v>
      </c>
      <c r="J811">
        <v>18.18633369601095</v>
      </c>
      <c r="K811">
        <v>2.854044909010567</v>
      </c>
      <c r="L811">
        <v>925.0080340022395</v>
      </c>
      <c r="M811">
        <v>561.9786413958288</v>
      </c>
      <c r="N811">
        <v>432.0152501064656</v>
      </c>
    </row>
    <row r="812" spans="1:14">
      <c r="A812">
        <v>810</v>
      </c>
      <c r="B812">
        <v>14.12937518755559</v>
      </c>
      <c r="C812">
        <v>1964.799559027784</v>
      </c>
      <c r="D812">
        <v>0.4181878943220544</v>
      </c>
      <c r="E812">
        <v>216.8672604830612</v>
      </c>
      <c r="F812">
        <v>18.21253366842243</v>
      </c>
      <c r="G812">
        <v>40930.88903029327</v>
      </c>
      <c r="H812">
        <v>0.25439610164975</v>
      </c>
      <c r="I812">
        <v>0.1578236150711954</v>
      </c>
      <c r="J812">
        <v>18.18641064927574</v>
      </c>
      <c r="K812">
        <v>2.854044909010567</v>
      </c>
      <c r="L812">
        <v>925.0080340022395</v>
      </c>
      <c r="M812">
        <v>561.9772840050612</v>
      </c>
      <c r="N812">
        <v>432.011847881218</v>
      </c>
    </row>
    <row r="813" spans="1:14">
      <c r="A813">
        <v>811</v>
      </c>
      <c r="B813">
        <v>14.12940376717819</v>
      </c>
      <c r="C813">
        <v>1964.797730089211</v>
      </c>
      <c r="D813">
        <v>0.4181890631174386</v>
      </c>
      <c r="E813">
        <v>216.867197962667</v>
      </c>
      <c r="F813">
        <v>18.2125050584229</v>
      </c>
      <c r="G813">
        <v>40930.70998535834</v>
      </c>
      <c r="H813">
        <v>0.2543965603735297</v>
      </c>
      <c r="I813">
        <v>0.1578236819734761</v>
      </c>
      <c r="J813">
        <v>18.18639702340047</v>
      </c>
      <c r="K813">
        <v>2.854044909010567</v>
      </c>
      <c r="L813">
        <v>925.0080340022395</v>
      </c>
      <c r="M813">
        <v>561.9765686981378</v>
      </c>
      <c r="N813">
        <v>432.0129914998894</v>
      </c>
    </row>
    <row r="814" spans="1:14">
      <c r="A814">
        <v>812</v>
      </c>
      <c r="B814">
        <v>14.12945805656873</v>
      </c>
      <c r="C814">
        <v>1964.804095033516</v>
      </c>
      <c r="D814">
        <v>0.4181884855268905</v>
      </c>
      <c r="E814">
        <v>216.8676192068086</v>
      </c>
      <c r="F814">
        <v>18.21249979390123</v>
      </c>
      <c r="G814">
        <v>40930.92114101164</v>
      </c>
      <c r="H814">
        <v>0.2543960503897056</v>
      </c>
      <c r="I814">
        <v>0.1578236075952122</v>
      </c>
      <c r="J814">
        <v>18.1864225196146</v>
      </c>
      <c r="K814">
        <v>2.854044909010567</v>
      </c>
      <c r="L814">
        <v>925.0080340022395</v>
      </c>
      <c r="M814">
        <v>561.9773639371004</v>
      </c>
      <c r="N814">
        <v>432.0099738721494</v>
      </c>
    </row>
    <row r="815" spans="1:14">
      <c r="A815">
        <v>813</v>
      </c>
      <c r="B815">
        <v>14.12918544613259</v>
      </c>
      <c r="C815">
        <v>1964.775431275001</v>
      </c>
      <c r="D815">
        <v>0.4181892945823441</v>
      </c>
      <c r="E815">
        <v>216.864929163179</v>
      </c>
      <c r="F815">
        <v>18.212735116365</v>
      </c>
      <c r="G815">
        <v>40930.80177520997</v>
      </c>
      <c r="H815">
        <v>0.2543955423711977</v>
      </c>
      <c r="I815">
        <v>0.157823533503692</v>
      </c>
      <c r="J815">
        <v>18.18638344992992</v>
      </c>
      <c r="K815">
        <v>2.854044909010567</v>
      </c>
      <c r="L815">
        <v>925.0080340022395</v>
      </c>
      <c r="M815">
        <v>561.9781561141701</v>
      </c>
      <c r="N815">
        <v>432.0147108064129</v>
      </c>
    </row>
    <row r="816" spans="1:14">
      <c r="A816">
        <v>814</v>
      </c>
      <c r="B816">
        <v>14.12920104014539</v>
      </c>
      <c r="C816">
        <v>1964.77277891533</v>
      </c>
      <c r="D816">
        <v>0.4181895424572274</v>
      </c>
      <c r="E816">
        <v>216.8647631182613</v>
      </c>
      <c r="F816">
        <v>18.21276678189432</v>
      </c>
      <c r="G816">
        <v>40930.82959290183</v>
      </c>
      <c r="H816">
        <v>0.2543953723743235</v>
      </c>
      <c r="I816">
        <v>0.1578235087106701</v>
      </c>
      <c r="J816">
        <v>18.1863701892485</v>
      </c>
      <c r="K816">
        <v>2.854044909010567</v>
      </c>
      <c r="L816">
        <v>925.0080340022395</v>
      </c>
      <c r="M816">
        <v>561.9784211988656</v>
      </c>
      <c r="N816">
        <v>432.0144113300134</v>
      </c>
    </row>
    <row r="817" spans="1:14">
      <c r="A817">
        <v>815</v>
      </c>
      <c r="B817">
        <v>14.12916151549996</v>
      </c>
      <c r="C817">
        <v>1964.767279545172</v>
      </c>
      <c r="D817">
        <v>0.4181889546348912</v>
      </c>
      <c r="E817">
        <v>216.8642897375893</v>
      </c>
      <c r="F817">
        <v>18.21281455302234</v>
      </c>
      <c r="G817">
        <v>40930.81699370803</v>
      </c>
      <c r="H817">
        <v>0.2543952889365876</v>
      </c>
      <c r="I817">
        <v>0.1578234965417827</v>
      </c>
      <c r="J817">
        <v>18.18635784484331</v>
      </c>
      <c r="K817">
        <v>2.854044909010567</v>
      </c>
      <c r="L817">
        <v>925.0080340022395</v>
      </c>
      <c r="M817">
        <v>561.9785513076428</v>
      </c>
      <c r="N817">
        <v>432.0152629109577</v>
      </c>
    </row>
    <row r="818" spans="1:14">
      <c r="A818">
        <v>816</v>
      </c>
      <c r="B818">
        <v>14.12890913033537</v>
      </c>
      <c r="C818">
        <v>1964.730667670826</v>
      </c>
      <c r="D818">
        <v>0.4181901038564842</v>
      </c>
      <c r="E818">
        <v>216.860929631659</v>
      </c>
      <c r="F818">
        <v>18.21313515909778</v>
      </c>
      <c r="G818">
        <v>40930.74319232955</v>
      </c>
      <c r="H818">
        <v>0.2543940908243456</v>
      </c>
      <c r="I818">
        <v>0.1578233218047196</v>
      </c>
      <c r="J818">
        <v>18.18629929887895</v>
      </c>
      <c r="K818">
        <v>2.854044909010567</v>
      </c>
      <c r="L818">
        <v>925.0080340022395</v>
      </c>
      <c r="M818">
        <v>561.9804195940799</v>
      </c>
      <c r="N818">
        <v>432.0189394948013</v>
      </c>
    </row>
    <row r="819" spans="1:14">
      <c r="A819">
        <v>817</v>
      </c>
      <c r="B819">
        <v>14.12904904609303</v>
      </c>
      <c r="C819">
        <v>1964.75582390736</v>
      </c>
      <c r="D819">
        <v>0.4181892120921804</v>
      </c>
      <c r="E819">
        <v>216.8631978753755</v>
      </c>
      <c r="F819">
        <v>18.21290566337387</v>
      </c>
      <c r="G819">
        <v>40930.7577340815</v>
      </c>
      <c r="H819">
        <v>0.2543949862433151</v>
      </c>
      <c r="I819">
        <v>0.1578234523958314</v>
      </c>
      <c r="J819">
        <v>18.1863437577206</v>
      </c>
      <c r="K819">
        <v>2.854044909010567</v>
      </c>
      <c r="L819">
        <v>925.0080340022395</v>
      </c>
      <c r="M819">
        <v>561.9790233135341</v>
      </c>
      <c r="N819">
        <v>432.01695403673</v>
      </c>
    </row>
    <row r="820" spans="1:14">
      <c r="A820">
        <v>818</v>
      </c>
      <c r="B820">
        <v>14.12938133937943</v>
      </c>
      <c r="C820">
        <v>1964.79519105265</v>
      </c>
      <c r="D820">
        <v>0.4181905647200145</v>
      </c>
      <c r="E820">
        <v>216.8670050061064</v>
      </c>
      <c r="F820">
        <v>18.21256663461573</v>
      </c>
      <c r="G820">
        <v>40930.85947014104</v>
      </c>
      <c r="H820">
        <v>0.2543959699698416</v>
      </c>
      <c r="I820">
        <v>0.1578235958664391</v>
      </c>
      <c r="J820">
        <v>18.18638818335663</v>
      </c>
      <c r="K820">
        <v>2.854044909010567</v>
      </c>
      <c r="L820">
        <v>925.0080340022395</v>
      </c>
      <c r="M820">
        <v>561.9774893393824</v>
      </c>
      <c r="N820">
        <v>432.0117288408622</v>
      </c>
    </row>
    <row r="821" spans="1:14">
      <c r="A821">
        <v>819</v>
      </c>
      <c r="B821">
        <v>14.12913823800815</v>
      </c>
      <c r="C821">
        <v>1964.762608827719</v>
      </c>
      <c r="D821">
        <v>0.4181883766515634</v>
      </c>
      <c r="E821">
        <v>216.8638424878056</v>
      </c>
      <c r="F821">
        <v>18.21287231297638</v>
      </c>
      <c r="G821">
        <v>40930.8738290824</v>
      </c>
      <c r="H821">
        <v>0.2543951449715844</v>
      </c>
      <c r="I821">
        <v>0.1578234755453678</v>
      </c>
      <c r="J821">
        <v>18.18635178329128</v>
      </c>
      <c r="K821">
        <v>2.854044909010567</v>
      </c>
      <c r="L821">
        <v>925.0080340022395</v>
      </c>
      <c r="M821">
        <v>561.9787757998927</v>
      </c>
      <c r="N821">
        <v>432.0155202472269</v>
      </c>
    </row>
    <row r="822" spans="1:14">
      <c r="A822">
        <v>820</v>
      </c>
      <c r="B822">
        <v>14.12917762796797</v>
      </c>
      <c r="C822">
        <v>1964.777604177333</v>
      </c>
      <c r="D822">
        <v>0.4181894842643758</v>
      </c>
      <c r="E822">
        <v>216.8652013625512</v>
      </c>
      <c r="F822">
        <v>18.21268476916414</v>
      </c>
      <c r="G822">
        <v>40930.68308209385</v>
      </c>
      <c r="H822">
        <v>0.2543957109339288</v>
      </c>
      <c r="I822">
        <v>0.1578235580875653</v>
      </c>
      <c r="J822">
        <v>18.18637794597968</v>
      </c>
      <c r="K822">
        <v>2.854044909010567</v>
      </c>
      <c r="L822">
        <v>925.0080340022395</v>
      </c>
      <c r="M822">
        <v>561.9778932661038</v>
      </c>
      <c r="N822">
        <v>432.0151840914939</v>
      </c>
    </row>
    <row r="823" spans="1:14">
      <c r="A823">
        <v>821</v>
      </c>
      <c r="B823">
        <v>14.12914368062059</v>
      </c>
      <c r="C823">
        <v>1964.765700566449</v>
      </c>
      <c r="D823">
        <v>0.4181885239320027</v>
      </c>
      <c r="E823">
        <v>216.8641045939581</v>
      </c>
      <c r="F823">
        <v>18.21283580278283</v>
      </c>
      <c r="G823">
        <v>40930.84298001583</v>
      </c>
      <c r="H823">
        <v>0.2543953529712208</v>
      </c>
      <c r="I823">
        <v>0.1578235058808451</v>
      </c>
      <c r="J823">
        <v>18.18635966411667</v>
      </c>
      <c r="K823">
        <v>2.854044909010567</v>
      </c>
      <c r="L823">
        <v>925.0080340022395</v>
      </c>
      <c r="M823">
        <v>561.9784514551189</v>
      </c>
      <c r="N823">
        <v>432.0156937963941</v>
      </c>
    </row>
    <row r="824" spans="1:14">
      <c r="A824">
        <v>822</v>
      </c>
      <c r="B824">
        <v>14.12923505737908</v>
      </c>
      <c r="C824">
        <v>1964.781528253257</v>
      </c>
      <c r="D824">
        <v>0.4181894430006846</v>
      </c>
      <c r="E824">
        <v>216.865551595012</v>
      </c>
      <c r="F824">
        <v>18.21267314543318</v>
      </c>
      <c r="G824">
        <v>40930.78034182572</v>
      </c>
      <c r="H824">
        <v>0.25439583718208</v>
      </c>
      <c r="I824">
        <v>0.1578235765001166</v>
      </c>
      <c r="J824">
        <v>18.18638608071009</v>
      </c>
      <c r="K824">
        <v>2.854044909010567</v>
      </c>
      <c r="L824">
        <v>925.0080340022395</v>
      </c>
      <c r="M824">
        <v>561.9776964014147</v>
      </c>
      <c r="N824">
        <v>432.0142618098849</v>
      </c>
    </row>
    <row r="825" spans="1:14">
      <c r="A825">
        <v>823</v>
      </c>
      <c r="B825">
        <v>14.12933558683272</v>
      </c>
      <c r="C825">
        <v>1964.789713506142</v>
      </c>
      <c r="D825">
        <v>0.4181897225729557</v>
      </c>
      <c r="E825">
        <v>216.8663812102318</v>
      </c>
      <c r="F825">
        <v>18.21259527441881</v>
      </c>
      <c r="G825">
        <v>40930.77249216047</v>
      </c>
      <c r="H825">
        <v>0.2543962164272985</v>
      </c>
      <c r="I825">
        <v>0.157823631810846</v>
      </c>
      <c r="J825">
        <v>18.18639122283905</v>
      </c>
      <c r="K825">
        <v>2.854044909010567</v>
      </c>
      <c r="L825">
        <v>925.0080340022395</v>
      </c>
      <c r="M825">
        <v>561.9771050274866</v>
      </c>
      <c r="N825">
        <v>432.013363604959</v>
      </c>
    </row>
    <row r="826" spans="1:14">
      <c r="A826">
        <v>824</v>
      </c>
      <c r="B826">
        <v>14.12932976641827</v>
      </c>
      <c r="C826">
        <v>1964.800554119276</v>
      </c>
      <c r="D826">
        <v>0.4181887742970701</v>
      </c>
      <c r="E826">
        <v>216.8672585625442</v>
      </c>
      <c r="F826">
        <v>18.21250103301598</v>
      </c>
      <c r="G826">
        <v>40930.79703243856</v>
      </c>
      <c r="H826">
        <v>0.2543961231775179</v>
      </c>
      <c r="I826">
        <v>0.1578236182108971</v>
      </c>
      <c r="J826">
        <v>18.18641995993608</v>
      </c>
      <c r="K826">
        <v>2.854044909010567</v>
      </c>
      <c r="L826">
        <v>925.0080340022395</v>
      </c>
      <c r="M826">
        <v>561.977250435875</v>
      </c>
      <c r="N826">
        <v>432.0119617515106</v>
      </c>
    </row>
    <row r="827" spans="1:14">
      <c r="A827">
        <v>825</v>
      </c>
      <c r="B827">
        <v>14.12914565331782</v>
      </c>
      <c r="C827">
        <v>1964.758979646498</v>
      </c>
      <c r="D827">
        <v>0.4181901806859959</v>
      </c>
      <c r="E827">
        <v>216.8635165129294</v>
      </c>
      <c r="F827">
        <v>18.21288614676181</v>
      </c>
      <c r="G827">
        <v>40930.79599356234</v>
      </c>
      <c r="H827">
        <v>0.2543951532294644</v>
      </c>
      <c r="I827">
        <v>0.1578234767497288</v>
      </c>
      <c r="J827">
        <v>18.1863464296774</v>
      </c>
      <c r="K827">
        <v>2.854044909010567</v>
      </c>
      <c r="L827">
        <v>925.0080340022395</v>
      </c>
      <c r="M827">
        <v>561.9787629229372</v>
      </c>
      <c r="N827">
        <v>432.015846896544</v>
      </c>
    </row>
    <row r="828" spans="1:14">
      <c r="A828">
        <v>826</v>
      </c>
      <c r="B828">
        <v>14.12913553701566</v>
      </c>
      <c r="C828">
        <v>1964.770538533173</v>
      </c>
      <c r="D828">
        <v>0.4181905254936694</v>
      </c>
      <c r="E828">
        <v>216.864448777321</v>
      </c>
      <c r="F828">
        <v>18.21275311404522</v>
      </c>
      <c r="G828">
        <v>40930.69427741191</v>
      </c>
      <c r="H828">
        <v>0.2543954761675065</v>
      </c>
      <c r="I828">
        <v>0.1578235238482802</v>
      </c>
      <c r="J828">
        <v>18.18637702550427</v>
      </c>
      <c r="K828">
        <v>2.854044909010567</v>
      </c>
      <c r="L828">
        <v>925.0080340022395</v>
      </c>
      <c r="M828">
        <v>561.9782593488873</v>
      </c>
      <c r="N828">
        <v>432.0154208165</v>
      </c>
    </row>
    <row r="829" spans="1:14">
      <c r="A829">
        <v>827</v>
      </c>
      <c r="B829">
        <v>14.1291759261195</v>
      </c>
      <c r="C829">
        <v>1964.776703264846</v>
      </c>
      <c r="D829">
        <v>0.4181894386552479</v>
      </c>
      <c r="E829">
        <v>216.8650486662987</v>
      </c>
      <c r="F829">
        <v>18.21269998202242</v>
      </c>
      <c r="G829">
        <v>40930.7100457627</v>
      </c>
      <c r="H829">
        <v>0.2543957400873355</v>
      </c>
      <c r="I829">
        <v>0.1578235623394178</v>
      </c>
      <c r="J829">
        <v>18.18638325015572</v>
      </c>
      <c r="K829">
        <v>2.854044909010567</v>
      </c>
      <c r="L829">
        <v>925.0080340022395</v>
      </c>
      <c r="M829">
        <v>561.9778478058082</v>
      </c>
      <c r="N829">
        <v>432.0150897107166</v>
      </c>
    </row>
    <row r="830" spans="1:14">
      <c r="A830">
        <v>828</v>
      </c>
      <c r="B830">
        <v>14.12920962578039</v>
      </c>
      <c r="C830">
        <v>1964.780806819839</v>
      </c>
      <c r="D830">
        <v>0.4181896229795917</v>
      </c>
      <c r="E830">
        <v>216.8654905971877</v>
      </c>
      <c r="F830">
        <v>18.21266621506634</v>
      </c>
      <c r="G830">
        <v>40930.72683006014</v>
      </c>
      <c r="H830">
        <v>0.2543959439721999</v>
      </c>
      <c r="I830">
        <v>0.1578235920748337</v>
      </c>
      <c r="J830">
        <v>18.18638450858311</v>
      </c>
      <c r="K830">
        <v>2.854044909010567</v>
      </c>
      <c r="L830">
        <v>925.0080340022395</v>
      </c>
      <c r="M830">
        <v>561.9775298786817</v>
      </c>
      <c r="N830">
        <v>432.0149474407852</v>
      </c>
    </row>
    <row r="831" spans="1:14">
      <c r="A831">
        <v>829</v>
      </c>
      <c r="B831">
        <v>14.12928169458068</v>
      </c>
      <c r="C831">
        <v>1964.794589889302</v>
      </c>
      <c r="D831">
        <v>0.4181901651755262</v>
      </c>
      <c r="E831">
        <v>216.8667804864181</v>
      </c>
      <c r="F831">
        <v>18.21253248114515</v>
      </c>
      <c r="G831">
        <v>40930.70336357755</v>
      </c>
      <c r="H831">
        <v>0.2543962909721741</v>
      </c>
      <c r="I831">
        <v>0.1578236426827939</v>
      </c>
      <c r="J831">
        <v>18.18640486333354</v>
      </c>
      <c r="K831">
        <v>2.854044909010567</v>
      </c>
      <c r="L831">
        <v>925.0080340022395</v>
      </c>
      <c r="M831">
        <v>561.9769887865234</v>
      </c>
      <c r="N831">
        <v>432.0136332004587</v>
      </c>
    </row>
    <row r="832" spans="1:14">
      <c r="A832">
        <v>830</v>
      </c>
      <c r="B832">
        <v>14.12923489969881</v>
      </c>
      <c r="C832">
        <v>1964.784008804982</v>
      </c>
      <c r="D832">
        <v>0.4181877542290333</v>
      </c>
      <c r="E832">
        <v>216.865803035275</v>
      </c>
      <c r="F832">
        <v>18.21266509889957</v>
      </c>
      <c r="G832">
        <v>40930.83907738017</v>
      </c>
      <c r="H832">
        <v>0.2543960267456639</v>
      </c>
      <c r="I832">
        <v>0.1578236041468649</v>
      </c>
      <c r="J832">
        <v>18.18638752772009</v>
      </c>
      <c r="K832">
        <v>2.854044909010567</v>
      </c>
      <c r="L832">
        <v>925.0080340022395</v>
      </c>
      <c r="M832">
        <v>561.9774008063027</v>
      </c>
      <c r="N832">
        <v>432.014752538585</v>
      </c>
    </row>
    <row r="833" spans="1:14">
      <c r="A833">
        <v>831</v>
      </c>
      <c r="B833">
        <v>14.12926115568089</v>
      </c>
      <c r="C833">
        <v>1964.792589215406</v>
      </c>
      <c r="D833">
        <v>0.4181881108971378</v>
      </c>
      <c r="E833">
        <v>216.8665876100931</v>
      </c>
      <c r="F833">
        <v>18.21258635437036</v>
      </c>
      <c r="G833">
        <v>40930.84218832823</v>
      </c>
      <c r="H833">
        <v>0.2543962326494815</v>
      </c>
      <c r="I833">
        <v>0.1578236341767593</v>
      </c>
      <c r="J833">
        <v>18.18640220387003</v>
      </c>
      <c r="K833">
        <v>2.854044909010567</v>
      </c>
      <c r="L833">
        <v>925.0080340022395</v>
      </c>
      <c r="M833">
        <v>561.977079731548</v>
      </c>
      <c r="N833">
        <v>432.0140745833004</v>
      </c>
    </row>
    <row r="834" spans="1:14">
      <c r="A834">
        <v>832</v>
      </c>
      <c r="B834">
        <v>14.12921735265632</v>
      </c>
      <c r="C834">
        <v>1964.779296236667</v>
      </c>
      <c r="D834">
        <v>0.4181861305001102</v>
      </c>
      <c r="E834">
        <v>216.8653868036102</v>
      </c>
      <c r="F834">
        <v>18.21269809872164</v>
      </c>
      <c r="G834">
        <v>40930.79709525756</v>
      </c>
      <c r="H834">
        <v>0.2543962941507933</v>
      </c>
      <c r="I834">
        <v>0.1578236431463776</v>
      </c>
      <c r="J834">
        <v>18.18637782301824</v>
      </c>
      <c r="K834">
        <v>2.854044909010567</v>
      </c>
      <c r="L834">
        <v>925.0080340022395</v>
      </c>
      <c r="M834">
        <v>561.97698382997</v>
      </c>
      <c r="N834">
        <v>432.0162125176082</v>
      </c>
    </row>
    <row r="835" spans="1:14">
      <c r="A835">
        <v>833</v>
      </c>
      <c r="B835">
        <v>14.12917903711987</v>
      </c>
      <c r="C835">
        <v>1964.77177885645</v>
      </c>
      <c r="D835">
        <v>0.4181858573819592</v>
      </c>
      <c r="E835">
        <v>216.8647248101313</v>
      </c>
      <c r="F835">
        <v>18.21276281583648</v>
      </c>
      <c r="G835">
        <v>40930.77758042647</v>
      </c>
      <c r="H835">
        <v>0.2543963239310563</v>
      </c>
      <c r="I835">
        <v>0.157823647489661</v>
      </c>
      <c r="J835">
        <v>18.18636288399087</v>
      </c>
      <c r="K835">
        <v>2.854044909010567</v>
      </c>
      <c r="L835">
        <v>925.0080340022395</v>
      </c>
      <c r="M835">
        <v>561.9769373923704</v>
      </c>
      <c r="N835">
        <v>432.0175224972797</v>
      </c>
    </row>
    <row r="836" spans="1:14">
      <c r="A836">
        <v>834</v>
      </c>
      <c r="B836">
        <v>14.12925745428046</v>
      </c>
      <c r="C836">
        <v>1964.784996649892</v>
      </c>
      <c r="D836">
        <v>0.4181871993676517</v>
      </c>
      <c r="E836">
        <v>216.8659017981079</v>
      </c>
      <c r="F836">
        <v>18.21261460423737</v>
      </c>
      <c r="G836">
        <v>40930.67663764779</v>
      </c>
      <c r="H836">
        <v>0.2543962097130803</v>
      </c>
      <c r="I836">
        <v>0.1578236308316154</v>
      </c>
      <c r="J836">
        <v>18.18638726813791</v>
      </c>
      <c r="K836">
        <v>2.854044909010567</v>
      </c>
      <c r="L836">
        <v>925.0080340022395</v>
      </c>
      <c r="M836">
        <v>561.9771154972527</v>
      </c>
      <c r="N836">
        <v>432.0149887034403</v>
      </c>
    </row>
    <row r="837" spans="1:14">
      <c r="A837">
        <v>835</v>
      </c>
      <c r="B837">
        <v>14.12925878990123</v>
      </c>
      <c r="C837">
        <v>1964.779097492784</v>
      </c>
      <c r="D837">
        <v>0.4181864623723457</v>
      </c>
      <c r="E837">
        <v>216.8653909391261</v>
      </c>
      <c r="F837">
        <v>18.21268613051106</v>
      </c>
      <c r="G837">
        <v>40930.74282615292</v>
      </c>
      <c r="H837">
        <v>0.2543962995740637</v>
      </c>
      <c r="I837">
        <v>0.1578236439373309</v>
      </c>
      <c r="J837">
        <v>18.18637458638167</v>
      </c>
      <c r="K837">
        <v>2.854044909010567</v>
      </c>
      <c r="L837">
        <v>925.0080340022395</v>
      </c>
      <c r="M837">
        <v>561.9769753732396</v>
      </c>
      <c r="N837">
        <v>432.0158318754375</v>
      </c>
    </row>
    <row r="838" spans="1:14">
      <c r="A838">
        <v>836</v>
      </c>
      <c r="B838">
        <v>14.12934014107238</v>
      </c>
      <c r="C838">
        <v>1964.796285257803</v>
      </c>
      <c r="D838">
        <v>0.4181849000680657</v>
      </c>
      <c r="E838">
        <v>216.8669965950772</v>
      </c>
      <c r="F838">
        <v>18.21255529011744</v>
      </c>
      <c r="G838">
        <v>40930.85474745335</v>
      </c>
      <c r="H838">
        <v>0.2543966488780329</v>
      </c>
      <c r="I838">
        <v>0.1578236948813702</v>
      </c>
      <c r="J838">
        <v>18.18640018667241</v>
      </c>
      <c r="K838">
        <v>2.854044909010567</v>
      </c>
      <c r="L838">
        <v>925.0080340022395</v>
      </c>
      <c r="M838">
        <v>561.9764306896657</v>
      </c>
      <c r="N838">
        <v>432.0142762091847</v>
      </c>
    </row>
    <row r="839" spans="1:14">
      <c r="A839">
        <v>837</v>
      </c>
      <c r="B839">
        <v>14.12921095271284</v>
      </c>
      <c r="C839">
        <v>1964.778986209049</v>
      </c>
      <c r="D839">
        <v>0.4181865926529573</v>
      </c>
      <c r="E839">
        <v>216.8653823576955</v>
      </c>
      <c r="F839">
        <v>18.21269483492474</v>
      </c>
      <c r="G839">
        <v>40930.77297709964</v>
      </c>
      <c r="H839">
        <v>0.2543962239271689</v>
      </c>
      <c r="I839">
        <v>0.1578236329046595</v>
      </c>
      <c r="J839">
        <v>18.18637586466179</v>
      </c>
      <c r="K839">
        <v>2.854044909010567</v>
      </c>
      <c r="L839">
        <v>925.0080340022395</v>
      </c>
      <c r="M839">
        <v>561.9770933326201</v>
      </c>
      <c r="N839">
        <v>432.0162585209947</v>
      </c>
    </row>
    <row r="840" spans="1:14">
      <c r="A840">
        <v>838</v>
      </c>
      <c r="B840">
        <v>14.12925109665072</v>
      </c>
      <c r="C840">
        <v>1964.791092004175</v>
      </c>
      <c r="D840">
        <v>0.4181860442837562</v>
      </c>
      <c r="E840">
        <v>216.8664389306203</v>
      </c>
      <c r="F840">
        <v>18.21257458123883</v>
      </c>
      <c r="G840">
        <v>40930.74138866259</v>
      </c>
      <c r="H840">
        <v>0.2543966449519118</v>
      </c>
      <c r="I840">
        <v>0.1578236943087671</v>
      </c>
      <c r="J840">
        <v>18.18640036926278</v>
      </c>
      <c r="K840">
        <v>2.854044909010567</v>
      </c>
      <c r="L840">
        <v>925.0080340022395</v>
      </c>
      <c r="M840">
        <v>561.9764368118156</v>
      </c>
      <c r="N840">
        <v>432.0154987123591</v>
      </c>
    </row>
    <row r="841" spans="1:14">
      <c r="A841">
        <v>839</v>
      </c>
      <c r="B841">
        <v>14.12910685204841</v>
      </c>
      <c r="C841">
        <v>1964.76802461944</v>
      </c>
      <c r="D841">
        <v>0.4181864395641397</v>
      </c>
      <c r="E841">
        <v>216.8643556529159</v>
      </c>
      <c r="F841">
        <v>18.21278892584574</v>
      </c>
      <c r="G841">
        <v>40930.74343059264</v>
      </c>
      <c r="H841">
        <v>0.2543961277122931</v>
      </c>
      <c r="I841">
        <v>0.1578236188722681</v>
      </c>
      <c r="J841">
        <v>18.18636079426521</v>
      </c>
      <c r="K841">
        <v>2.854044909010567</v>
      </c>
      <c r="L841">
        <v>925.0080340022395</v>
      </c>
      <c r="M841">
        <v>561.9772433646012</v>
      </c>
      <c r="N841">
        <v>432.0182820271609</v>
      </c>
    </row>
    <row r="842" spans="1:14">
      <c r="A842">
        <v>840</v>
      </c>
      <c r="B842">
        <v>14.12892560279161</v>
      </c>
      <c r="C842">
        <v>1964.75057544663</v>
      </c>
      <c r="D842">
        <v>0.4181849486164186</v>
      </c>
      <c r="E842">
        <v>216.862483601968</v>
      </c>
      <c r="F842">
        <v>18.21297208868054</v>
      </c>
      <c r="G842">
        <v>40930.82757296019</v>
      </c>
      <c r="H842">
        <v>0.2543956858827315</v>
      </c>
      <c r="I842">
        <v>0.1578235544339962</v>
      </c>
      <c r="J842">
        <v>18.18635844524013</v>
      </c>
      <c r="K842">
        <v>2.854044909010567</v>
      </c>
      <c r="L842">
        <v>925.0080340022395</v>
      </c>
      <c r="M842">
        <v>561.9779323296352</v>
      </c>
      <c r="N842">
        <v>432.0202912928912</v>
      </c>
    </row>
    <row r="843" spans="1:14">
      <c r="A843">
        <v>841</v>
      </c>
      <c r="B843">
        <v>14.12892627355243</v>
      </c>
      <c r="C843">
        <v>1964.748517701977</v>
      </c>
      <c r="D843">
        <v>0.4181851330922594</v>
      </c>
      <c r="E843">
        <v>216.8622439412243</v>
      </c>
      <c r="F843">
        <v>18.21300830261755</v>
      </c>
      <c r="G843">
        <v>40930.89492022643</v>
      </c>
      <c r="H843">
        <v>0.2543955332315025</v>
      </c>
      <c r="I843">
        <v>0.1578235321707221</v>
      </c>
      <c r="J843">
        <v>18.18635977061407</v>
      </c>
      <c r="K843">
        <v>2.854044909010567</v>
      </c>
      <c r="L843">
        <v>925.0080340022395</v>
      </c>
      <c r="M843">
        <v>561.9781703661499</v>
      </c>
      <c r="N843">
        <v>432.019805252537</v>
      </c>
    </row>
    <row r="844" spans="1:14">
      <c r="A844">
        <v>842</v>
      </c>
      <c r="B844">
        <v>14.12878857208941</v>
      </c>
      <c r="C844">
        <v>1964.724499996385</v>
      </c>
      <c r="D844">
        <v>0.418181254881091</v>
      </c>
      <c r="E844">
        <v>216.8601246648082</v>
      </c>
      <c r="F844">
        <v>18.21326137323957</v>
      </c>
      <c r="G844">
        <v>40931.01447898638</v>
      </c>
      <c r="H844">
        <v>0.2543952251049407</v>
      </c>
      <c r="I844">
        <v>0.1578234872323264</v>
      </c>
      <c r="J844">
        <v>18.18631283500643</v>
      </c>
      <c r="K844">
        <v>2.854044909010567</v>
      </c>
      <c r="L844">
        <v>925.0080340022395</v>
      </c>
      <c r="M844">
        <v>561.9786508436821</v>
      </c>
      <c r="N844">
        <v>432.0234718999479</v>
      </c>
    </row>
    <row r="845" spans="1:14">
      <c r="A845">
        <v>843</v>
      </c>
      <c r="B845">
        <v>14.12888181551905</v>
      </c>
      <c r="C845">
        <v>1964.745800834969</v>
      </c>
      <c r="D845">
        <v>0.4181855486405703</v>
      </c>
      <c r="E845">
        <v>216.8620800896082</v>
      </c>
      <c r="F845">
        <v>18.21300365360974</v>
      </c>
      <c r="G845">
        <v>40930.77768734656</v>
      </c>
      <c r="H845">
        <v>0.2543956032342468</v>
      </c>
      <c r="I845">
        <v>0.1578235423802049</v>
      </c>
      <c r="J845">
        <v>18.18634764702617</v>
      </c>
      <c r="K845">
        <v>2.854044909010567</v>
      </c>
      <c r="L845">
        <v>925.0080340022395</v>
      </c>
      <c r="M845">
        <v>561.9780612074228</v>
      </c>
      <c r="N845">
        <v>432.0211860725851</v>
      </c>
    </row>
    <row r="846" spans="1:14">
      <c r="A846">
        <v>844</v>
      </c>
      <c r="B846">
        <v>14.12896010577788</v>
      </c>
      <c r="C846">
        <v>1964.760999875597</v>
      </c>
      <c r="D846">
        <v>0.4181820953209352</v>
      </c>
      <c r="E846">
        <v>216.8633996728562</v>
      </c>
      <c r="F846">
        <v>18.21290550710111</v>
      </c>
      <c r="G846">
        <v>40930.94565884664</v>
      </c>
      <c r="H846">
        <v>0.2543960497237142</v>
      </c>
      <c r="I846">
        <v>0.1578236074980812</v>
      </c>
      <c r="J846">
        <v>18.18637964736067</v>
      </c>
      <c r="K846">
        <v>2.854044909010567</v>
      </c>
      <c r="L846">
        <v>925.0080340022395</v>
      </c>
      <c r="M846">
        <v>561.9773649756105</v>
      </c>
      <c r="N846">
        <v>432.0198300058516</v>
      </c>
    </row>
    <row r="847" spans="1:14">
      <c r="A847">
        <v>845</v>
      </c>
      <c r="B847">
        <v>14.12872470414892</v>
      </c>
      <c r="C847">
        <v>1964.730494816918</v>
      </c>
      <c r="D847">
        <v>0.4181838136639102</v>
      </c>
      <c r="E847">
        <v>216.8604924029154</v>
      </c>
      <c r="F847">
        <v>18.21315796615098</v>
      </c>
      <c r="G847">
        <v>40930.82651533221</v>
      </c>
      <c r="H847">
        <v>0.2543953422920423</v>
      </c>
      <c r="I847">
        <v>0.1578235043233516</v>
      </c>
      <c r="J847">
        <v>18.18634135920888</v>
      </c>
      <c r="K847">
        <v>2.854044909010567</v>
      </c>
      <c r="L847">
        <v>925.0080340022395</v>
      </c>
      <c r="M847">
        <v>561.9784681077143</v>
      </c>
      <c r="N847">
        <v>432.0235343600928</v>
      </c>
    </row>
    <row r="848" spans="1:14">
      <c r="A848">
        <v>846</v>
      </c>
      <c r="B848">
        <v>14.12906642642509</v>
      </c>
      <c r="C848">
        <v>1964.773779366227</v>
      </c>
      <c r="D848">
        <v>0.4181854468433661</v>
      </c>
      <c r="E848">
        <v>216.8646623255721</v>
      </c>
      <c r="F848">
        <v>18.21276802246031</v>
      </c>
      <c r="G848">
        <v>40930.87090972258</v>
      </c>
      <c r="H848">
        <v>0.2543963138253722</v>
      </c>
      <c r="I848">
        <v>0.1578236460158039</v>
      </c>
      <c r="J848">
        <v>18.18639156159737</v>
      </c>
      <c r="K848">
        <v>2.854044909010567</v>
      </c>
      <c r="L848">
        <v>925.0080340022395</v>
      </c>
      <c r="M848">
        <v>561.9769531505813</v>
      </c>
      <c r="N848">
        <v>432.0179054819309</v>
      </c>
    </row>
    <row r="849" spans="1:14">
      <c r="A849">
        <v>847</v>
      </c>
      <c r="B849">
        <v>14.12896414102708</v>
      </c>
      <c r="C849">
        <v>1964.760888162355</v>
      </c>
      <c r="D849">
        <v>0.4181851971170736</v>
      </c>
      <c r="E849">
        <v>216.863450918864</v>
      </c>
      <c r="F849">
        <v>18.21288989126811</v>
      </c>
      <c r="G849">
        <v>40930.88022684543</v>
      </c>
      <c r="H849">
        <v>0.2543959949761839</v>
      </c>
      <c r="I849">
        <v>0.1578235995134696</v>
      </c>
      <c r="J849">
        <v>18.18637332006</v>
      </c>
      <c r="K849">
        <v>2.854044909010567</v>
      </c>
      <c r="L849">
        <v>925.0080340022395</v>
      </c>
      <c r="M849">
        <v>561.9774503458697</v>
      </c>
      <c r="N849">
        <v>432.0194974238684</v>
      </c>
    </row>
    <row r="850" spans="1:14">
      <c r="A850">
        <v>848</v>
      </c>
      <c r="B850">
        <v>14.12888524864942</v>
      </c>
      <c r="C850">
        <v>1964.748635744184</v>
      </c>
      <c r="D850">
        <v>0.4181861401083779</v>
      </c>
      <c r="E850">
        <v>216.8623437427184</v>
      </c>
      <c r="F850">
        <v>18.21298286315595</v>
      </c>
      <c r="G850">
        <v>40930.7992557389</v>
      </c>
      <c r="H850">
        <v>0.2543954011667756</v>
      </c>
      <c r="I850">
        <v>0.1578235129098752</v>
      </c>
      <c r="J850">
        <v>18.18635239657344</v>
      </c>
      <c r="K850">
        <v>2.854044909010567</v>
      </c>
      <c r="L850">
        <v>925.0080340022395</v>
      </c>
      <c r="M850">
        <v>561.9783763013205</v>
      </c>
      <c r="N850">
        <v>432.0203694182242</v>
      </c>
    </row>
    <row r="851" spans="1:14">
      <c r="A851">
        <v>849</v>
      </c>
      <c r="B851">
        <v>14.12906013490644</v>
      </c>
      <c r="C851">
        <v>1964.776708720265</v>
      </c>
      <c r="D851">
        <v>0.4181855018586316</v>
      </c>
      <c r="E851">
        <v>216.8649239623695</v>
      </c>
      <c r="F851">
        <v>18.21272389112918</v>
      </c>
      <c r="G851">
        <v>40930.80419659063</v>
      </c>
      <c r="H851">
        <v>0.2543964808601638</v>
      </c>
      <c r="I851">
        <v>0.1578236703768927</v>
      </c>
      <c r="J851">
        <v>18.18639682836664</v>
      </c>
      <c r="K851">
        <v>2.854044909010567</v>
      </c>
      <c r="L851">
        <v>925.0080340022395</v>
      </c>
      <c r="M851">
        <v>561.9766926864526</v>
      </c>
      <c r="N851">
        <v>432.0181587564962</v>
      </c>
    </row>
    <row r="852" spans="1:14">
      <c r="A852">
        <v>850</v>
      </c>
      <c r="B852">
        <v>14.12917641369226</v>
      </c>
      <c r="C852">
        <v>1964.797679709463</v>
      </c>
      <c r="D852">
        <v>0.4181862133357451</v>
      </c>
      <c r="E852">
        <v>216.8667568732415</v>
      </c>
      <c r="F852">
        <v>18.21252554962248</v>
      </c>
      <c r="G852">
        <v>40930.78867239831</v>
      </c>
      <c r="H852">
        <v>0.2543969613330685</v>
      </c>
      <c r="I852">
        <v>0.1578237404512431</v>
      </c>
      <c r="J852">
        <v>18.18644008965595</v>
      </c>
      <c r="K852">
        <v>2.854044909010567</v>
      </c>
      <c r="L852">
        <v>925.0080340022395</v>
      </c>
      <c r="M852">
        <v>561.9759434671802</v>
      </c>
      <c r="N852">
        <v>432.0158612995463</v>
      </c>
    </row>
    <row r="853" spans="1:14">
      <c r="A853">
        <v>851</v>
      </c>
      <c r="B853">
        <v>14.12924783547</v>
      </c>
      <c r="C853">
        <v>1964.80348166971</v>
      </c>
      <c r="D853">
        <v>0.4181856453008956</v>
      </c>
      <c r="E853">
        <v>216.8673085415718</v>
      </c>
      <c r="F853">
        <v>18.21249261477676</v>
      </c>
      <c r="G853">
        <v>40930.87058809768</v>
      </c>
      <c r="H853">
        <v>0.2543971014676403</v>
      </c>
      <c r="I853">
        <v>0.1578237608891245</v>
      </c>
      <c r="J853">
        <v>18.18644702030102</v>
      </c>
      <c r="K853">
        <v>2.854044909010567</v>
      </c>
      <c r="L853">
        <v>925.0080340022395</v>
      </c>
      <c r="M853">
        <v>561.9757249505868</v>
      </c>
      <c r="N853">
        <v>432.0147277369132</v>
      </c>
    </row>
    <row r="854" spans="1:14">
      <c r="A854">
        <v>852</v>
      </c>
      <c r="B854">
        <v>14.1290850024642</v>
      </c>
      <c r="C854">
        <v>1964.784720192845</v>
      </c>
      <c r="D854">
        <v>0.4181848551591695</v>
      </c>
      <c r="E854">
        <v>216.8654978455436</v>
      </c>
      <c r="F854">
        <v>18.21267058979428</v>
      </c>
      <c r="G854">
        <v>40930.88656677003</v>
      </c>
      <c r="H854">
        <v>0.2543965694971983</v>
      </c>
      <c r="I854">
        <v>0.1578236833041128</v>
      </c>
      <c r="J854">
        <v>18.18642534851818</v>
      </c>
      <c r="K854">
        <v>2.854044909010567</v>
      </c>
      <c r="L854">
        <v>925.0080340022395</v>
      </c>
      <c r="M854">
        <v>561.9765544712469</v>
      </c>
      <c r="N854">
        <v>432.0169802707728</v>
      </c>
    </row>
    <row r="855" spans="1:14">
      <c r="A855">
        <v>853</v>
      </c>
      <c r="B855">
        <v>14.12929395711883</v>
      </c>
      <c r="C855">
        <v>1964.810391221788</v>
      </c>
      <c r="D855">
        <v>0.4181862886930516</v>
      </c>
      <c r="E855">
        <v>216.8679693615126</v>
      </c>
      <c r="F855">
        <v>18.21241802134659</v>
      </c>
      <c r="G855">
        <v>40930.82914453665</v>
      </c>
      <c r="H855">
        <v>0.2543972326083583</v>
      </c>
      <c r="I855">
        <v>0.157823780015308</v>
      </c>
      <c r="J855">
        <v>18.18645537039624</v>
      </c>
      <c r="K855">
        <v>2.854044909010567</v>
      </c>
      <c r="L855">
        <v>925.0080340022395</v>
      </c>
      <c r="M855">
        <v>561.9755204585978</v>
      </c>
      <c r="N855">
        <v>432.0138969045054</v>
      </c>
    </row>
    <row r="856" spans="1:14">
      <c r="A856">
        <v>854</v>
      </c>
      <c r="B856">
        <v>14.12924894550115</v>
      </c>
      <c r="C856">
        <v>1964.801572329296</v>
      </c>
      <c r="D856">
        <v>0.4181850245382944</v>
      </c>
      <c r="E856">
        <v>216.8671769698435</v>
      </c>
      <c r="F856">
        <v>18.21251590407238</v>
      </c>
      <c r="G856">
        <v>40930.89255809062</v>
      </c>
      <c r="H856">
        <v>0.2543968439531007</v>
      </c>
      <c r="I856">
        <v>0.1578237233320062</v>
      </c>
      <c r="J856">
        <v>18.18643853720522</v>
      </c>
      <c r="K856">
        <v>2.854044909010567</v>
      </c>
      <c r="L856">
        <v>925.0080340022395</v>
      </c>
      <c r="M856">
        <v>561.976126501909</v>
      </c>
      <c r="N856">
        <v>432.0144082003954</v>
      </c>
    </row>
    <row r="857" spans="1:14">
      <c r="A857">
        <v>855</v>
      </c>
      <c r="B857">
        <v>14.12934104484015</v>
      </c>
      <c r="C857">
        <v>1964.821528384342</v>
      </c>
      <c r="D857">
        <v>0.4181851322748154</v>
      </c>
      <c r="E857">
        <v>216.8689489666637</v>
      </c>
      <c r="F857">
        <v>18.21232570549414</v>
      </c>
      <c r="G857">
        <v>40930.87204550806</v>
      </c>
      <c r="H857">
        <v>0.2543975327007882</v>
      </c>
      <c r="I857">
        <v>0.1578238237822378</v>
      </c>
      <c r="J857">
        <v>18.1864772724189</v>
      </c>
      <c r="K857">
        <v>2.854044909010567</v>
      </c>
      <c r="L857">
        <v>925.0080340022395</v>
      </c>
      <c r="M857">
        <v>561.9750525153858</v>
      </c>
      <c r="N857">
        <v>432.0129371771083</v>
      </c>
    </row>
    <row r="858" spans="1:14">
      <c r="A858">
        <v>856</v>
      </c>
      <c r="B858">
        <v>14.12925916111477</v>
      </c>
      <c r="C858">
        <v>1964.793389651953</v>
      </c>
      <c r="D858">
        <v>0.4181853761805881</v>
      </c>
      <c r="E858">
        <v>216.8664012147384</v>
      </c>
      <c r="F858">
        <v>18.21260228894335</v>
      </c>
      <c r="G858">
        <v>40930.93396065504</v>
      </c>
      <c r="H858">
        <v>0.2543965666113293</v>
      </c>
      <c r="I858">
        <v>0.1578236828832247</v>
      </c>
      <c r="J858">
        <v>18.18642796812738</v>
      </c>
      <c r="K858">
        <v>2.854044909010567</v>
      </c>
      <c r="L858">
        <v>925.0080340022395</v>
      </c>
      <c r="M858">
        <v>561.9765589712935</v>
      </c>
      <c r="N858">
        <v>432.0143246271298</v>
      </c>
    </row>
    <row r="859" spans="1:14">
      <c r="A859">
        <v>857</v>
      </c>
      <c r="B859">
        <v>14.12932224125512</v>
      </c>
      <c r="C859">
        <v>1964.818557948063</v>
      </c>
      <c r="D859">
        <v>0.4181857571816726</v>
      </c>
      <c r="E859">
        <v>216.8686534008432</v>
      </c>
      <c r="F859">
        <v>18.21234171538448</v>
      </c>
      <c r="G859">
        <v>40930.82676146137</v>
      </c>
      <c r="H859">
        <v>0.2543974688995636</v>
      </c>
      <c r="I859">
        <v>0.1578238144771557</v>
      </c>
      <c r="J859">
        <v>18.18647433481259</v>
      </c>
      <c r="K859">
        <v>2.854044909010567</v>
      </c>
      <c r="L859">
        <v>925.0080340022395</v>
      </c>
      <c r="M859">
        <v>561.9751520024907</v>
      </c>
      <c r="N859">
        <v>432.0132397774123</v>
      </c>
    </row>
    <row r="860" spans="1:14">
      <c r="A860">
        <v>858</v>
      </c>
      <c r="B860">
        <v>14.12960717511181</v>
      </c>
      <c r="C860">
        <v>1964.84680382832</v>
      </c>
      <c r="D860">
        <v>0.4181845013824325</v>
      </c>
      <c r="E860">
        <v>216.8714366077818</v>
      </c>
      <c r="F860">
        <v>18.21210184129409</v>
      </c>
      <c r="G860">
        <v>40930.9129770283</v>
      </c>
      <c r="H860">
        <v>0.254398537574518</v>
      </c>
      <c r="I860">
        <v>0.1578239703381649</v>
      </c>
      <c r="J860">
        <v>18.18650072897841</v>
      </c>
      <c r="K860">
        <v>2.854044909010567</v>
      </c>
      <c r="L860">
        <v>925.0080340022395</v>
      </c>
      <c r="M860">
        <v>561.9734855922118</v>
      </c>
      <c r="N860">
        <v>432.0101944800547</v>
      </c>
    </row>
    <row r="861" spans="1:14">
      <c r="A861">
        <v>859</v>
      </c>
      <c r="B861">
        <v>14.12930584437762</v>
      </c>
      <c r="C861">
        <v>1964.816366097122</v>
      </c>
      <c r="D861">
        <v>0.4181862607037836</v>
      </c>
      <c r="E861">
        <v>216.8684425947588</v>
      </c>
      <c r="F861">
        <v>18.21236907010406</v>
      </c>
      <c r="G861">
        <v>40930.85441798613</v>
      </c>
      <c r="H861">
        <v>0.2543972933933413</v>
      </c>
      <c r="I861">
        <v>0.1578237888804804</v>
      </c>
      <c r="J861">
        <v>18.18647255490457</v>
      </c>
      <c r="K861">
        <v>2.854044909010567</v>
      </c>
      <c r="L861">
        <v>925.0080340022395</v>
      </c>
      <c r="M861">
        <v>561.9754256746571</v>
      </c>
      <c r="N861">
        <v>432.0131712635469</v>
      </c>
    </row>
    <row r="862" spans="1:14">
      <c r="A862">
        <v>860</v>
      </c>
      <c r="B862">
        <v>14.12955871092341</v>
      </c>
      <c r="C862">
        <v>1964.859675559959</v>
      </c>
      <c r="D862">
        <v>0.4181849742753697</v>
      </c>
      <c r="E862">
        <v>216.8725035789595</v>
      </c>
      <c r="F862">
        <v>18.21197130092051</v>
      </c>
      <c r="G862">
        <v>40930.86883257105</v>
      </c>
      <c r="H862">
        <v>0.2543985269456343</v>
      </c>
      <c r="I862">
        <v>0.1578239687879918</v>
      </c>
      <c r="J862">
        <v>18.18653429328877</v>
      </c>
      <c r="K862">
        <v>2.854044909010567</v>
      </c>
      <c r="L862">
        <v>925.0080340022395</v>
      </c>
      <c r="M862">
        <v>561.9735021660224</v>
      </c>
      <c r="N862">
        <v>432.0092201711183</v>
      </c>
    </row>
    <row r="863" spans="1:14">
      <c r="A863">
        <v>861</v>
      </c>
      <c r="B863">
        <v>14.12934537371415</v>
      </c>
      <c r="C863">
        <v>1964.821977406238</v>
      </c>
      <c r="D863">
        <v>0.4181843133035198</v>
      </c>
      <c r="E863">
        <v>216.8689884152702</v>
      </c>
      <c r="F863">
        <v>18.21233466685427</v>
      </c>
      <c r="G863">
        <v>40930.92361592875</v>
      </c>
      <c r="H863">
        <v>0.2543975221701217</v>
      </c>
      <c r="I863">
        <v>0.1578238222463939</v>
      </c>
      <c r="J863">
        <v>18.18647793674488</v>
      </c>
      <c r="K863">
        <v>2.854044909010567</v>
      </c>
      <c r="L863">
        <v>925.0080340022395</v>
      </c>
      <c r="M863">
        <v>561.9750689361572</v>
      </c>
      <c r="N863">
        <v>432.0128934837037</v>
      </c>
    </row>
    <row r="864" spans="1:14">
      <c r="A864">
        <v>862</v>
      </c>
      <c r="B864">
        <v>14.12929203354582</v>
      </c>
      <c r="C864">
        <v>1964.814839766068</v>
      </c>
      <c r="D864">
        <v>0.4181860015815402</v>
      </c>
      <c r="E864">
        <v>216.8682312862455</v>
      </c>
      <c r="F864">
        <v>18.21237682192722</v>
      </c>
      <c r="G864">
        <v>40930.8292835715</v>
      </c>
      <c r="H864">
        <v>0.2543971679523678</v>
      </c>
      <c r="I864">
        <v>0.1578237705855711</v>
      </c>
      <c r="J864">
        <v>18.18647592429866</v>
      </c>
      <c r="K864">
        <v>2.854044909010567</v>
      </c>
      <c r="L864">
        <v>925.0080340022395</v>
      </c>
      <c r="M864">
        <v>561.9756212787637</v>
      </c>
      <c r="N864">
        <v>432.0129919802924</v>
      </c>
    </row>
    <row r="865" spans="1:14">
      <c r="A865">
        <v>863</v>
      </c>
      <c r="B865">
        <v>14.1293543183243</v>
      </c>
      <c r="C865">
        <v>1964.8262357893</v>
      </c>
      <c r="D865">
        <v>0.4181848064086916</v>
      </c>
      <c r="E865">
        <v>216.8693847613432</v>
      </c>
      <c r="F865">
        <v>18.21227876283328</v>
      </c>
      <c r="G865">
        <v>40930.85904274939</v>
      </c>
      <c r="H865">
        <v>0.2543977846372404</v>
      </c>
      <c r="I865">
        <v>0.1578238605258977</v>
      </c>
      <c r="J865">
        <v>18.18648472337383</v>
      </c>
      <c r="K865">
        <v>2.854044909010567</v>
      </c>
      <c r="L865">
        <v>925.0080340022395</v>
      </c>
      <c r="M865">
        <v>561.9746596639744</v>
      </c>
      <c r="N865">
        <v>432.0129624750324</v>
      </c>
    </row>
    <row r="866" spans="1:14">
      <c r="A866">
        <v>864</v>
      </c>
      <c r="B866">
        <v>14.1294874823835</v>
      </c>
      <c r="C866">
        <v>1964.851462581237</v>
      </c>
      <c r="D866">
        <v>0.4181860295175959</v>
      </c>
      <c r="E866">
        <v>216.8716623290637</v>
      </c>
      <c r="F866">
        <v>18.21206784094831</v>
      </c>
      <c r="G866">
        <v>40930.94905713519</v>
      </c>
      <c r="H866">
        <v>0.2543979250189868</v>
      </c>
      <c r="I866">
        <v>0.1578238809998788</v>
      </c>
      <c r="J866">
        <v>18.18652966557859</v>
      </c>
      <c r="K866">
        <v>2.854044909010567</v>
      </c>
      <c r="L866">
        <v>925.0080340022395</v>
      </c>
      <c r="M866">
        <v>561.9744407631617</v>
      </c>
      <c r="N866">
        <v>432.0090842268871</v>
      </c>
    </row>
    <row r="867" spans="1:14">
      <c r="A867">
        <v>865</v>
      </c>
      <c r="B867">
        <v>14.129350894696</v>
      </c>
      <c r="C867">
        <v>1964.821516792382</v>
      </c>
      <c r="D867">
        <v>0.4181856790032409</v>
      </c>
      <c r="E867">
        <v>216.8689583945553</v>
      </c>
      <c r="F867">
        <v>18.21231482729942</v>
      </c>
      <c r="G867">
        <v>40930.82887585284</v>
      </c>
      <c r="H867">
        <v>0.254397409549257</v>
      </c>
      <c r="I867">
        <v>0.1578238058212187</v>
      </c>
      <c r="J867">
        <v>18.18647607938888</v>
      </c>
      <c r="K867">
        <v>2.854044909010567</v>
      </c>
      <c r="L867">
        <v>925.0080340022395</v>
      </c>
      <c r="M867">
        <v>561.9752445491835</v>
      </c>
      <c r="N867">
        <v>432.0125647669835</v>
      </c>
    </row>
    <row r="868" spans="1:14">
      <c r="A868">
        <v>866</v>
      </c>
      <c r="B868">
        <v>14.1294508356183</v>
      </c>
      <c r="C868">
        <v>1964.840811223172</v>
      </c>
      <c r="D868">
        <v>0.4181852825890024</v>
      </c>
      <c r="E868">
        <v>216.8706721624256</v>
      </c>
      <c r="F868">
        <v>18.21211887392028</v>
      </c>
      <c r="G868">
        <v>40930.76163395589</v>
      </c>
      <c r="H868">
        <v>0.2543979062136388</v>
      </c>
      <c r="I868">
        <v>0.1578238782572117</v>
      </c>
      <c r="J868">
        <v>18.18651195048353</v>
      </c>
      <c r="K868">
        <v>2.854044909010567</v>
      </c>
      <c r="L868">
        <v>925.0080340022395</v>
      </c>
      <c r="M868">
        <v>561.9744700868039</v>
      </c>
      <c r="N868">
        <v>432.0105874154548</v>
      </c>
    </row>
    <row r="869" spans="1:14">
      <c r="A869">
        <v>867</v>
      </c>
      <c r="B869">
        <v>14.12941674375399</v>
      </c>
      <c r="C869">
        <v>1964.830532844386</v>
      </c>
      <c r="D869">
        <v>0.418185119431957</v>
      </c>
      <c r="E869">
        <v>216.8698091440784</v>
      </c>
      <c r="F869">
        <v>18.21223819571151</v>
      </c>
      <c r="G869">
        <v>40930.85614604061</v>
      </c>
      <c r="H869">
        <v>0.2543975806766004</v>
      </c>
      <c r="I869">
        <v>0.1578238307792657</v>
      </c>
      <c r="J869">
        <v>18.18648826974614</v>
      </c>
      <c r="K869">
        <v>2.854044909010567</v>
      </c>
      <c r="L869">
        <v>925.0080340022395</v>
      </c>
      <c r="M869">
        <v>561.9749777053394</v>
      </c>
      <c r="N869">
        <v>432.0114736320259</v>
      </c>
    </row>
    <row r="870" spans="1:14">
      <c r="A870">
        <v>868</v>
      </c>
      <c r="B870">
        <v>14.12943467433918</v>
      </c>
      <c r="C870">
        <v>1964.829102594121</v>
      </c>
      <c r="D870">
        <v>0.4181837327493299</v>
      </c>
      <c r="E870">
        <v>216.8697332275271</v>
      </c>
      <c r="F870">
        <v>18.21225331036239</v>
      </c>
      <c r="G870">
        <v>40930.86344533546</v>
      </c>
      <c r="H870">
        <v>0.2543979430740024</v>
      </c>
      <c r="I870">
        <v>0.1578238836331139</v>
      </c>
      <c r="J870">
        <v>18.18648012344083</v>
      </c>
      <c r="K870">
        <v>2.854044909010567</v>
      </c>
      <c r="L870">
        <v>925.0080340022395</v>
      </c>
      <c r="M870">
        <v>561.9744126095318</v>
      </c>
      <c r="N870">
        <v>432.0124355253042</v>
      </c>
    </row>
    <row r="871" spans="1:14">
      <c r="A871">
        <v>869</v>
      </c>
      <c r="B871">
        <v>14.129501723638</v>
      </c>
      <c r="C871">
        <v>1964.835438511587</v>
      </c>
      <c r="D871">
        <v>0.4181854843685208</v>
      </c>
      <c r="E871">
        <v>216.8702887852995</v>
      </c>
      <c r="F871">
        <v>18.2121839737608</v>
      </c>
      <c r="G871">
        <v>40930.82175797923</v>
      </c>
      <c r="H871">
        <v>0.2543976300852137</v>
      </c>
      <c r="I871">
        <v>0.1578238379852614</v>
      </c>
      <c r="J871">
        <v>18.18649238821968</v>
      </c>
      <c r="K871">
        <v>2.854044909010567</v>
      </c>
      <c r="L871">
        <v>925.0080340022395</v>
      </c>
      <c r="M871">
        <v>561.9749006611042</v>
      </c>
      <c r="N871">
        <v>432.0101983927844</v>
      </c>
    </row>
    <row r="872" spans="1:14">
      <c r="A872">
        <v>870</v>
      </c>
      <c r="B872">
        <v>14.12929930576283</v>
      </c>
      <c r="C872">
        <v>1964.815421589772</v>
      </c>
      <c r="D872">
        <v>0.4181848712370606</v>
      </c>
      <c r="E872">
        <v>216.8683953429976</v>
      </c>
      <c r="F872">
        <v>18.21235590074043</v>
      </c>
      <c r="G872">
        <v>40930.76826381576</v>
      </c>
      <c r="H872">
        <v>0.2543975253062415</v>
      </c>
      <c r="I872">
        <v>0.1578238227037809</v>
      </c>
      <c r="J872">
        <v>18.18646679386496</v>
      </c>
      <c r="K872">
        <v>2.854044909010567</v>
      </c>
      <c r="L872">
        <v>925.0080340022395</v>
      </c>
      <c r="M872">
        <v>561.9750640459148</v>
      </c>
      <c r="N872">
        <v>432.0141704497967</v>
      </c>
    </row>
    <row r="873" spans="1:14">
      <c r="A873">
        <v>871</v>
      </c>
      <c r="B873">
        <v>14.12940871685162</v>
      </c>
      <c r="C873">
        <v>1964.830048943048</v>
      </c>
      <c r="D873">
        <v>0.4181856216345508</v>
      </c>
      <c r="E873">
        <v>216.8697912407321</v>
      </c>
      <c r="F873">
        <v>18.21223576829194</v>
      </c>
      <c r="G873">
        <v>40930.82898125394</v>
      </c>
      <c r="H873">
        <v>0.254397507664988</v>
      </c>
      <c r="I873">
        <v>0.1578238201308942</v>
      </c>
      <c r="J873">
        <v>18.18648580205611</v>
      </c>
      <c r="K873">
        <v>2.854044909010567</v>
      </c>
      <c r="L873">
        <v>925.0080340022395</v>
      </c>
      <c r="M873">
        <v>561.9750915544305</v>
      </c>
      <c r="N873">
        <v>432.0115570299058</v>
      </c>
    </row>
    <row r="874" spans="1:14">
      <c r="A874">
        <v>872</v>
      </c>
      <c r="B874">
        <v>14.12939137072854</v>
      </c>
      <c r="C874">
        <v>1964.829582872588</v>
      </c>
      <c r="D874">
        <v>0.4181862257044937</v>
      </c>
      <c r="E874">
        <v>216.8698002268667</v>
      </c>
      <c r="F874">
        <v>18.21222333242791</v>
      </c>
      <c r="G874">
        <v>40930.76313617668</v>
      </c>
      <c r="H874">
        <v>0.2543976201850522</v>
      </c>
      <c r="I874">
        <v>0.157823836541373</v>
      </c>
      <c r="J874">
        <v>18.18647938524705</v>
      </c>
      <c r="K874">
        <v>2.854044909010567</v>
      </c>
      <c r="L874">
        <v>925.0080340022395</v>
      </c>
      <c r="M874">
        <v>561.9749160987011</v>
      </c>
      <c r="N874">
        <v>432.0122058681112</v>
      </c>
    </row>
    <row r="875" spans="1:14">
      <c r="A875">
        <v>873</v>
      </c>
      <c r="B875">
        <v>14.12956094043022</v>
      </c>
      <c r="C875">
        <v>1964.845558387103</v>
      </c>
      <c r="D875">
        <v>0.418185701949046</v>
      </c>
      <c r="E875">
        <v>216.8713323561929</v>
      </c>
      <c r="F875">
        <v>18.21209391529412</v>
      </c>
      <c r="G875">
        <v>40930.83646609205</v>
      </c>
      <c r="H875">
        <v>0.2543978864813021</v>
      </c>
      <c r="I875">
        <v>0.1578238753793479</v>
      </c>
      <c r="J875">
        <v>18.18649841741221</v>
      </c>
      <c r="K875">
        <v>2.854044909010567</v>
      </c>
      <c r="L875">
        <v>925.0080340022395</v>
      </c>
      <c r="M875">
        <v>561.9745008559278</v>
      </c>
      <c r="N875">
        <v>432.0094466057953</v>
      </c>
    </row>
    <row r="876" spans="1:14">
      <c r="A876">
        <v>874</v>
      </c>
      <c r="B876">
        <v>14.1295545280508</v>
      </c>
      <c r="C876">
        <v>1964.842056933421</v>
      </c>
      <c r="D876">
        <v>0.4181871166408235</v>
      </c>
      <c r="E876">
        <v>216.8709343237961</v>
      </c>
      <c r="F876">
        <v>18.21211893711254</v>
      </c>
      <c r="G876">
        <v>40930.8072563278</v>
      </c>
      <c r="H876">
        <v>0.2543976709766368</v>
      </c>
      <c r="I876">
        <v>0.1578238439490689</v>
      </c>
      <c r="J876">
        <v>18.18650004920991</v>
      </c>
      <c r="K876">
        <v>2.854044909010567</v>
      </c>
      <c r="L876">
        <v>925.0080340022395</v>
      </c>
      <c r="M876">
        <v>561.9748368979862</v>
      </c>
      <c r="N876">
        <v>432.0091084892742</v>
      </c>
    </row>
    <row r="877" spans="1:14">
      <c r="A877">
        <v>875</v>
      </c>
      <c r="B877">
        <v>14.12944132878702</v>
      </c>
      <c r="C877">
        <v>1964.83138896732</v>
      </c>
      <c r="D877">
        <v>0.4181852990266647</v>
      </c>
      <c r="E877">
        <v>216.8698392230825</v>
      </c>
      <c r="F877">
        <v>18.2122489849715</v>
      </c>
      <c r="G877">
        <v>40930.92972802361</v>
      </c>
      <c r="H877">
        <v>0.2543974862322054</v>
      </c>
      <c r="I877">
        <v>0.1578238170050326</v>
      </c>
      <c r="J877">
        <v>18.18649397212833</v>
      </c>
      <c r="K877">
        <v>2.854044909010567</v>
      </c>
      <c r="L877">
        <v>925.0080340022395</v>
      </c>
      <c r="M877">
        <v>561.9751249751931</v>
      </c>
      <c r="N877">
        <v>432.0105610711647</v>
      </c>
    </row>
    <row r="878" spans="1:14">
      <c r="A878">
        <v>876</v>
      </c>
      <c r="B878">
        <v>14.12940856368162</v>
      </c>
      <c r="C878">
        <v>1964.832553605573</v>
      </c>
      <c r="D878">
        <v>0.4181857456034356</v>
      </c>
      <c r="E878">
        <v>216.8699575147322</v>
      </c>
      <c r="F878">
        <v>18.21220846992447</v>
      </c>
      <c r="G878">
        <v>40930.81293882066</v>
      </c>
      <c r="H878">
        <v>0.2543976185023649</v>
      </c>
      <c r="I878">
        <v>0.1578238362959615</v>
      </c>
      <c r="J878">
        <v>18.18649536208904</v>
      </c>
      <c r="K878">
        <v>2.854044909010567</v>
      </c>
      <c r="L878">
        <v>925.0080340022395</v>
      </c>
      <c r="M878">
        <v>561.9749187225624</v>
      </c>
      <c r="N878">
        <v>432.0113833947049</v>
      </c>
    </row>
    <row r="879" spans="1:14">
      <c r="A879">
        <v>877</v>
      </c>
      <c r="B879">
        <v>14.12921721858147</v>
      </c>
      <c r="C879">
        <v>1964.808230039653</v>
      </c>
      <c r="D879">
        <v>0.4181833035473805</v>
      </c>
      <c r="E879">
        <v>216.8676360723851</v>
      </c>
      <c r="F879">
        <v>18.21245546870128</v>
      </c>
      <c r="G879">
        <v>40930.89757757312</v>
      </c>
      <c r="H879">
        <v>0.2543972005973352</v>
      </c>
      <c r="I879">
        <v>0.1578237753466681</v>
      </c>
      <c r="J879">
        <v>18.18646527655934</v>
      </c>
      <c r="K879">
        <v>2.854044909010567</v>
      </c>
      <c r="L879">
        <v>925.0080340022395</v>
      </c>
      <c r="M879">
        <v>561.9755703744092</v>
      </c>
      <c r="N879">
        <v>432.0148809182917</v>
      </c>
    </row>
    <row r="880" spans="1:14">
      <c r="A880">
        <v>878</v>
      </c>
      <c r="B880">
        <v>14.12920512909898</v>
      </c>
      <c r="C880">
        <v>1964.805056685983</v>
      </c>
      <c r="D880">
        <v>0.4181840012548223</v>
      </c>
      <c r="E880">
        <v>216.8673537229878</v>
      </c>
      <c r="F880">
        <v>18.21247712988635</v>
      </c>
      <c r="G880">
        <v>40930.86710846022</v>
      </c>
      <c r="H880">
        <v>0.2543970943814497</v>
      </c>
      <c r="I880">
        <v>0.1578237598556411</v>
      </c>
      <c r="J880">
        <v>18.18645917391748</v>
      </c>
      <c r="K880">
        <v>2.854044909010567</v>
      </c>
      <c r="L880">
        <v>925.0080340022395</v>
      </c>
      <c r="M880">
        <v>561.9757360003171</v>
      </c>
      <c r="N880">
        <v>432.0150553675878</v>
      </c>
    </row>
    <row r="881" spans="1:14">
      <c r="A881">
        <v>879</v>
      </c>
      <c r="B881">
        <v>14.12915741127369</v>
      </c>
      <c r="C881">
        <v>1964.798004664452</v>
      </c>
      <c r="D881">
        <v>0.4181826143616785</v>
      </c>
      <c r="E881">
        <v>216.866667648076</v>
      </c>
      <c r="F881">
        <v>18.21255008302462</v>
      </c>
      <c r="G881">
        <v>40930.89691525955</v>
      </c>
      <c r="H881">
        <v>0.2543969261504347</v>
      </c>
      <c r="I881">
        <v>0.1578237353200446</v>
      </c>
      <c r="J881">
        <v>18.18645140474535</v>
      </c>
      <c r="K881">
        <v>2.854044909010567</v>
      </c>
      <c r="L881">
        <v>925.0080340022395</v>
      </c>
      <c r="M881">
        <v>561.9759983286875</v>
      </c>
      <c r="N881">
        <v>432.0159159247785</v>
      </c>
    </row>
    <row r="882" spans="1:14">
      <c r="A882">
        <v>880</v>
      </c>
      <c r="B882">
        <v>14.12925593761799</v>
      </c>
      <c r="C882">
        <v>1964.813680487071</v>
      </c>
      <c r="D882">
        <v>0.4181831169609499</v>
      </c>
      <c r="E882">
        <v>216.8681373134027</v>
      </c>
      <c r="F882">
        <v>18.21240960398595</v>
      </c>
      <c r="G882">
        <v>40930.91587839459</v>
      </c>
      <c r="H882">
        <v>0.2543974073994825</v>
      </c>
      <c r="I882">
        <v>0.1578238055076852</v>
      </c>
      <c r="J882">
        <v>18.18647387678641</v>
      </c>
      <c r="K882">
        <v>2.854044909010567</v>
      </c>
      <c r="L882">
        <v>925.0080340022395</v>
      </c>
      <c r="M882">
        <v>561.9752479013904</v>
      </c>
      <c r="N882">
        <v>432.0143666616245</v>
      </c>
    </row>
    <row r="883" spans="1:14">
      <c r="A883">
        <v>881</v>
      </c>
      <c r="B883">
        <v>14.12910393967231</v>
      </c>
      <c r="C883">
        <v>1964.793620773638</v>
      </c>
      <c r="D883">
        <v>0.4181829699712944</v>
      </c>
      <c r="E883">
        <v>216.866264354749</v>
      </c>
      <c r="F883">
        <v>18.2125934596193</v>
      </c>
      <c r="G883">
        <v>40930.90768371052</v>
      </c>
      <c r="H883">
        <v>0.2543968155610227</v>
      </c>
      <c r="I883">
        <v>0.1578237191911752</v>
      </c>
      <c r="J883">
        <v>18.18644450894098</v>
      </c>
      <c r="K883">
        <v>2.854044909010567</v>
      </c>
      <c r="L883">
        <v>925.0080340022395</v>
      </c>
      <c r="M883">
        <v>561.9761707747008</v>
      </c>
      <c r="N883">
        <v>432.016617828254</v>
      </c>
    </row>
    <row r="884" spans="1:14">
      <c r="A884">
        <v>882</v>
      </c>
      <c r="B884">
        <v>14.12912328795694</v>
      </c>
      <c r="C884">
        <v>1964.795431387382</v>
      </c>
      <c r="D884">
        <v>0.4181830497223459</v>
      </c>
      <c r="E884">
        <v>216.8664202925411</v>
      </c>
      <c r="F884">
        <v>18.21258311610448</v>
      </c>
      <c r="G884">
        <v>40930.93298987328</v>
      </c>
      <c r="H884">
        <v>0.2543968157937915</v>
      </c>
      <c r="I884">
        <v>0.1578237192251233</v>
      </c>
      <c r="J884">
        <v>18.18644856454852</v>
      </c>
      <c r="K884">
        <v>2.854044909010567</v>
      </c>
      <c r="L884">
        <v>925.0080340022395</v>
      </c>
      <c r="M884">
        <v>561.9761704117342</v>
      </c>
      <c r="N884">
        <v>432.0161824667428</v>
      </c>
    </row>
    <row r="885" spans="1:14">
      <c r="A885">
        <v>883</v>
      </c>
      <c r="B885">
        <v>14.12905501838232</v>
      </c>
      <c r="C885">
        <v>1964.782437756968</v>
      </c>
      <c r="D885">
        <v>0.4181824535861978</v>
      </c>
      <c r="E885">
        <v>216.8652777740008</v>
      </c>
      <c r="F885">
        <v>18.21271026955629</v>
      </c>
      <c r="G885">
        <v>40930.95935246356</v>
      </c>
      <c r="H885">
        <v>0.2543964974952479</v>
      </c>
      <c r="I885">
        <v>0.1578236728030273</v>
      </c>
      <c r="J885">
        <v>18.18642242079967</v>
      </c>
      <c r="K885">
        <v>2.854044909010567</v>
      </c>
      <c r="L885">
        <v>925.0080340022395</v>
      </c>
      <c r="M885">
        <v>561.9766667467079</v>
      </c>
      <c r="N885">
        <v>432.0174995293831</v>
      </c>
    </row>
    <row r="886" spans="1:14">
      <c r="A886">
        <v>884</v>
      </c>
      <c r="B886">
        <v>14.12904369935463</v>
      </c>
      <c r="C886">
        <v>1964.781579029399</v>
      </c>
      <c r="D886">
        <v>0.418182534435457</v>
      </c>
      <c r="E886">
        <v>216.8651823543179</v>
      </c>
      <c r="F886">
        <v>18.2127174870009</v>
      </c>
      <c r="G886">
        <v>40930.95643435515</v>
      </c>
      <c r="H886">
        <v>0.2543965215383365</v>
      </c>
      <c r="I886">
        <v>0.1578236763095782</v>
      </c>
      <c r="J886">
        <v>18.18642291715987</v>
      </c>
      <c r="K886">
        <v>2.854044909010567</v>
      </c>
      <c r="L886">
        <v>925.0080340022395</v>
      </c>
      <c r="M886">
        <v>561.9766292553725</v>
      </c>
      <c r="N886">
        <v>432.0177280857059</v>
      </c>
    </row>
    <row r="887" spans="1:14">
      <c r="A887">
        <v>885</v>
      </c>
      <c r="B887">
        <v>14.1289654906599</v>
      </c>
      <c r="C887">
        <v>1964.770930037813</v>
      </c>
      <c r="D887">
        <v>0.4181816115396538</v>
      </c>
      <c r="E887">
        <v>216.8641843605279</v>
      </c>
      <c r="F887">
        <v>18.21282340446239</v>
      </c>
      <c r="G887">
        <v>40930.9847473032</v>
      </c>
      <c r="H887">
        <v>0.2543961366921041</v>
      </c>
      <c r="I887">
        <v>0.1578236201819222</v>
      </c>
      <c r="J887">
        <v>18.1864071533464</v>
      </c>
      <c r="K887">
        <v>2.854044909010567</v>
      </c>
      <c r="L887">
        <v>925.0080340022395</v>
      </c>
      <c r="M887">
        <v>561.9772293619941</v>
      </c>
      <c r="N887">
        <v>432.0187274361099</v>
      </c>
    </row>
    <row r="888" spans="1:14">
      <c r="A888">
        <v>886</v>
      </c>
      <c r="B888">
        <v>14.12898040519431</v>
      </c>
      <c r="C888">
        <v>1964.772872849701</v>
      </c>
      <c r="D888">
        <v>0.4181814971540127</v>
      </c>
      <c r="E888">
        <v>216.8643766170019</v>
      </c>
      <c r="F888">
        <v>18.2128014249927</v>
      </c>
      <c r="G888">
        <v>40930.96914615124</v>
      </c>
      <c r="H888">
        <v>0.2543962463766312</v>
      </c>
      <c r="I888">
        <v>0.1578236361787863</v>
      </c>
      <c r="J888">
        <v>18.18640893112231</v>
      </c>
      <c r="K888">
        <v>2.854044909010567</v>
      </c>
      <c r="L888">
        <v>925.0080340022395</v>
      </c>
      <c r="M888">
        <v>561.9770583262239</v>
      </c>
      <c r="N888">
        <v>432.0186737851355</v>
      </c>
    </row>
    <row r="889" spans="1:14">
      <c r="A889">
        <v>887</v>
      </c>
      <c r="B889">
        <v>14.12905208189157</v>
      </c>
      <c r="C889">
        <v>1964.789868342411</v>
      </c>
      <c r="D889">
        <v>0.4181811422200714</v>
      </c>
      <c r="E889">
        <v>216.8659135559991</v>
      </c>
      <c r="F889">
        <v>18.21266117049801</v>
      </c>
      <c r="G889">
        <v>40931.03707599862</v>
      </c>
      <c r="H889">
        <v>0.2543964867446739</v>
      </c>
      <c r="I889">
        <v>0.1578236712351158</v>
      </c>
      <c r="J889">
        <v>18.18643896176786</v>
      </c>
      <c r="K889">
        <v>2.854044909010567</v>
      </c>
      <c r="L889">
        <v>925.0080340022395</v>
      </c>
      <c r="M889">
        <v>561.976683510503</v>
      </c>
      <c r="N889">
        <v>432.0166879165434</v>
      </c>
    </row>
    <row r="890" spans="1:14">
      <c r="A890">
        <v>888</v>
      </c>
      <c r="B890">
        <v>14.12899708845954</v>
      </c>
      <c r="C890">
        <v>1964.785160692088</v>
      </c>
      <c r="D890">
        <v>0.4181812856860407</v>
      </c>
      <c r="E890">
        <v>216.8654364794229</v>
      </c>
      <c r="F890">
        <v>18.21270104441433</v>
      </c>
      <c r="G890">
        <v>40931.0222856763</v>
      </c>
      <c r="H890">
        <v>0.2543962780385453</v>
      </c>
      <c r="I890">
        <v>0.1578236407964972</v>
      </c>
      <c r="J890">
        <v>18.18643589997765</v>
      </c>
      <c r="K890">
        <v>2.854044909010567</v>
      </c>
      <c r="L890">
        <v>925.0080340022395</v>
      </c>
      <c r="M890">
        <v>561.9770089544714</v>
      </c>
      <c r="N890">
        <v>432.0171800475171</v>
      </c>
    </row>
    <row r="891" spans="1:14">
      <c r="A891">
        <v>889</v>
      </c>
      <c r="B891">
        <v>14.12913070635865</v>
      </c>
      <c r="C891">
        <v>1964.801337386406</v>
      </c>
      <c r="D891">
        <v>0.4181804680868146</v>
      </c>
      <c r="E891">
        <v>216.8669667763849</v>
      </c>
      <c r="F891">
        <v>18.21255321974899</v>
      </c>
      <c r="G891">
        <v>40931.03063607101</v>
      </c>
      <c r="H891">
        <v>0.2543968428183819</v>
      </c>
      <c r="I891">
        <v>0.1578237231665136</v>
      </c>
      <c r="J891">
        <v>18.18645680140647</v>
      </c>
      <c r="K891">
        <v>2.854044909010567</v>
      </c>
      <c r="L891">
        <v>925.0080340022395</v>
      </c>
      <c r="M891">
        <v>561.9761282713158</v>
      </c>
      <c r="N891">
        <v>432.015531217434</v>
      </c>
    </row>
    <row r="892" spans="1:14">
      <c r="A892">
        <v>890</v>
      </c>
      <c r="B892">
        <v>14.12915138663113</v>
      </c>
      <c r="C892">
        <v>1964.808023096835</v>
      </c>
      <c r="D892">
        <v>0.4181804956014965</v>
      </c>
      <c r="E892">
        <v>216.867570955029</v>
      </c>
      <c r="F892">
        <v>18.2124868591288</v>
      </c>
      <c r="G892">
        <v>40931.01339202707</v>
      </c>
      <c r="H892">
        <v>0.2543970640447116</v>
      </c>
      <c r="I892">
        <v>0.1578237554311887</v>
      </c>
      <c r="J892">
        <v>18.18646861659164</v>
      </c>
      <c r="K892">
        <v>2.854044909010567</v>
      </c>
      <c r="L892">
        <v>925.0080340022395</v>
      </c>
      <c r="M892">
        <v>561.9757833054091</v>
      </c>
      <c r="N892">
        <v>432.015166231088</v>
      </c>
    </row>
    <row r="893" spans="1:14">
      <c r="A893">
        <v>891</v>
      </c>
      <c r="B893">
        <v>14.12914843992769</v>
      </c>
      <c r="C893">
        <v>1964.797944601548</v>
      </c>
      <c r="D893">
        <v>0.4181805221928326</v>
      </c>
      <c r="E893">
        <v>216.8666946681649</v>
      </c>
      <c r="F893">
        <v>18.21258973092612</v>
      </c>
      <c r="G893">
        <v>40931.05052769299</v>
      </c>
      <c r="H893">
        <v>0.2543966323544256</v>
      </c>
      <c r="I893">
        <v>0.1578236924714929</v>
      </c>
      <c r="J893">
        <v>18.18644721956827</v>
      </c>
      <c r="K893">
        <v>2.854044909010567</v>
      </c>
      <c r="L893">
        <v>925.0080340022395</v>
      </c>
      <c r="M893">
        <v>561.9764564555551</v>
      </c>
      <c r="N893">
        <v>432.0152659813031</v>
      </c>
    </row>
    <row r="894" spans="1:14">
      <c r="A894">
        <v>892</v>
      </c>
      <c r="B894">
        <v>14.12914032328317</v>
      </c>
      <c r="C894">
        <v>1964.796938562277</v>
      </c>
      <c r="D894">
        <v>0.4181806290471476</v>
      </c>
      <c r="E894">
        <v>216.8665792625778</v>
      </c>
      <c r="F894">
        <v>18.21259732299869</v>
      </c>
      <c r="G894">
        <v>40931.04371629387</v>
      </c>
      <c r="H894">
        <v>0.2543965724022553</v>
      </c>
      <c r="I894">
        <v>0.1578236837277993</v>
      </c>
      <c r="J894">
        <v>18.18644766300036</v>
      </c>
      <c r="K894">
        <v>2.854044909010567</v>
      </c>
      <c r="L894">
        <v>925.0080340022395</v>
      </c>
      <c r="M894">
        <v>561.9765499412786</v>
      </c>
      <c r="N894">
        <v>432.0152502206444</v>
      </c>
    </row>
    <row r="895" spans="1:14">
      <c r="A895">
        <v>893</v>
      </c>
      <c r="B895">
        <v>14.12911623012481</v>
      </c>
      <c r="C895">
        <v>1964.790222798943</v>
      </c>
      <c r="D895">
        <v>0.4181792529509498</v>
      </c>
      <c r="E895">
        <v>216.8659856880366</v>
      </c>
      <c r="F895">
        <v>18.2126700048807</v>
      </c>
      <c r="G895">
        <v>40931.08470260957</v>
      </c>
      <c r="H895">
        <v>0.2543965618277925</v>
      </c>
      <c r="I895">
        <v>0.1578236821855723</v>
      </c>
      <c r="J895">
        <v>18.18643417608364</v>
      </c>
      <c r="K895">
        <v>2.854044909010567</v>
      </c>
      <c r="L895">
        <v>925.0080340022395</v>
      </c>
      <c r="M895">
        <v>561.9765664304483</v>
      </c>
      <c r="N895">
        <v>432.0162436305427</v>
      </c>
    </row>
    <row r="896" spans="1:14">
      <c r="A896">
        <v>894</v>
      </c>
      <c r="B896">
        <v>14.12917053826446</v>
      </c>
      <c r="C896">
        <v>1964.799444828456</v>
      </c>
      <c r="D896">
        <v>0.4181804665254999</v>
      </c>
      <c r="E896">
        <v>216.8668249448549</v>
      </c>
      <c r="F896">
        <v>18.21258181417367</v>
      </c>
      <c r="G896">
        <v>40931.07406406572</v>
      </c>
      <c r="H896">
        <v>0.2543966371472286</v>
      </c>
      <c r="I896">
        <v>0.1578236931704969</v>
      </c>
      <c r="J896">
        <v>18.18644995259976</v>
      </c>
      <c r="K896">
        <v>2.854044909010567</v>
      </c>
      <c r="L896">
        <v>925.0080340022395</v>
      </c>
      <c r="M896">
        <v>561.9764489819544</v>
      </c>
      <c r="N896">
        <v>432.0147981087268</v>
      </c>
    </row>
    <row r="897" spans="1:14">
      <c r="A897">
        <v>895</v>
      </c>
      <c r="B897">
        <v>14.12906891336714</v>
      </c>
      <c r="C897">
        <v>1964.78855869842</v>
      </c>
      <c r="D897">
        <v>0.4181807537112397</v>
      </c>
      <c r="E897">
        <v>216.8658293865874</v>
      </c>
      <c r="F897">
        <v>18.21266399525047</v>
      </c>
      <c r="G897">
        <v>40931.00047187672</v>
      </c>
      <c r="H897">
        <v>0.2543963388695095</v>
      </c>
      <c r="I897">
        <v>0.1578236496683503</v>
      </c>
      <c r="J897">
        <v>18.18643242491761</v>
      </c>
      <c r="K897">
        <v>2.854044909010567</v>
      </c>
      <c r="L897">
        <v>925.0080340022395</v>
      </c>
      <c r="M897">
        <v>561.9769140982239</v>
      </c>
      <c r="N897">
        <v>432.0164739142714</v>
      </c>
    </row>
    <row r="898" spans="1:14">
      <c r="A898">
        <v>896</v>
      </c>
      <c r="B898">
        <v>14.12903816865591</v>
      </c>
      <c r="C898">
        <v>1964.784117943077</v>
      </c>
      <c r="D898">
        <v>0.4181804259883944</v>
      </c>
      <c r="E898">
        <v>216.8654069143476</v>
      </c>
      <c r="F898">
        <v>18.21270880745028</v>
      </c>
      <c r="G898">
        <v>40931.01480850379</v>
      </c>
      <c r="H898">
        <v>0.2543962701449707</v>
      </c>
      <c r="I898">
        <v>0.157823639645264</v>
      </c>
      <c r="J898">
        <v>18.18642682691739</v>
      </c>
      <c r="K898">
        <v>2.854044909010567</v>
      </c>
      <c r="L898">
        <v>925.0080340022395</v>
      </c>
      <c r="M898">
        <v>561.9770212632519</v>
      </c>
      <c r="N898">
        <v>432.0170674588202</v>
      </c>
    </row>
    <row r="899" spans="1:14">
      <c r="A899">
        <v>897</v>
      </c>
      <c r="B899">
        <v>14.12900531438797</v>
      </c>
      <c r="C899">
        <v>1964.779711514523</v>
      </c>
      <c r="D899">
        <v>0.4181804596596818</v>
      </c>
      <c r="E899">
        <v>216.8650083339906</v>
      </c>
      <c r="F899">
        <v>18.21273685893428</v>
      </c>
      <c r="G899">
        <v>40930.96453247681</v>
      </c>
      <c r="H899">
        <v>0.2543962128562932</v>
      </c>
      <c r="I899">
        <v>0.1578236312900352</v>
      </c>
      <c r="J899">
        <v>18.18641894046761</v>
      </c>
      <c r="K899">
        <v>2.854044909010567</v>
      </c>
      <c r="L899">
        <v>925.0080340022395</v>
      </c>
      <c r="M899">
        <v>561.9771105959048</v>
      </c>
      <c r="N899">
        <v>432.0177924675967</v>
      </c>
    </row>
    <row r="900" spans="1:14">
      <c r="A900">
        <v>898</v>
      </c>
      <c r="B900">
        <v>14.12901678663403</v>
      </c>
      <c r="C900">
        <v>1964.781173416196</v>
      </c>
      <c r="D900">
        <v>0.4181798623229657</v>
      </c>
      <c r="E900">
        <v>216.8651567287882</v>
      </c>
      <c r="F900">
        <v>18.21272670735788</v>
      </c>
      <c r="G900">
        <v>40930.97789168539</v>
      </c>
      <c r="H900">
        <v>0.2543962950320517</v>
      </c>
      <c r="I900">
        <v>0.1578236432749041</v>
      </c>
      <c r="J900">
        <v>18.18641967775313</v>
      </c>
      <c r="K900">
        <v>2.854044909010567</v>
      </c>
      <c r="L900">
        <v>925.0080340022395</v>
      </c>
      <c r="M900">
        <v>561.9769824557877</v>
      </c>
      <c r="N900">
        <v>432.0177759451996</v>
      </c>
    </row>
    <row r="901" spans="1:14">
      <c r="A901">
        <v>899</v>
      </c>
      <c r="B901">
        <v>14.12899493395421</v>
      </c>
      <c r="C901">
        <v>1964.778442008866</v>
      </c>
      <c r="D901">
        <v>0.4181794190650314</v>
      </c>
      <c r="E901">
        <v>216.8648731764986</v>
      </c>
      <c r="F901">
        <v>18.21276782803667</v>
      </c>
      <c r="G901">
        <v>40931.03998498138</v>
      </c>
      <c r="H901">
        <v>0.2543960678445391</v>
      </c>
      <c r="I901">
        <v>0.1578236101408994</v>
      </c>
      <c r="J901">
        <v>18.18641845554151</v>
      </c>
      <c r="K901">
        <v>2.854044909010567</v>
      </c>
      <c r="L901">
        <v>925.0080340022395</v>
      </c>
      <c r="M901">
        <v>561.977336719008</v>
      </c>
      <c r="N901">
        <v>432.0177230087644</v>
      </c>
    </row>
    <row r="902" spans="1:14">
      <c r="A902">
        <v>900</v>
      </c>
      <c r="B902">
        <v>14.12897031327322</v>
      </c>
      <c r="C902">
        <v>1964.773431896109</v>
      </c>
      <c r="D902">
        <v>0.4181793683787924</v>
      </c>
      <c r="E902">
        <v>216.8644273232459</v>
      </c>
      <c r="F902">
        <v>18.21281817980293</v>
      </c>
      <c r="G902">
        <v>40931.05534856569</v>
      </c>
      <c r="H902">
        <v>0.25439594570625</v>
      </c>
      <c r="I902">
        <v>0.1578235923277349</v>
      </c>
      <c r="J902">
        <v>18.18640929122532</v>
      </c>
      <c r="K902">
        <v>2.854044909010567</v>
      </c>
      <c r="L902">
        <v>925.0080340022395</v>
      </c>
      <c r="M902">
        <v>561.977527174698</v>
      </c>
      <c r="N902">
        <v>432.0182187551791</v>
      </c>
    </row>
    <row r="903" spans="1:14">
      <c r="A903">
        <v>901</v>
      </c>
      <c r="B903">
        <v>14.12890773755615</v>
      </c>
      <c r="C903">
        <v>1964.762400314126</v>
      </c>
      <c r="D903">
        <v>0.4181796322533706</v>
      </c>
      <c r="E903">
        <v>216.863384492135</v>
      </c>
      <c r="F903">
        <v>18.21292017929234</v>
      </c>
      <c r="G903">
        <v>40931.05432569519</v>
      </c>
      <c r="H903">
        <v>0.2543956351094708</v>
      </c>
      <c r="I903">
        <v>0.1578235470290169</v>
      </c>
      <c r="J903">
        <v>18.18639402533043</v>
      </c>
      <c r="K903">
        <v>2.854044909010567</v>
      </c>
      <c r="L903">
        <v>925.0080340022395</v>
      </c>
      <c r="M903">
        <v>561.9780115028332</v>
      </c>
      <c r="N903">
        <v>432.01919233723</v>
      </c>
    </row>
    <row r="904" spans="1:14">
      <c r="A904">
        <v>902</v>
      </c>
      <c r="B904">
        <v>14.128905668556</v>
      </c>
      <c r="C904">
        <v>1964.763893483876</v>
      </c>
      <c r="D904">
        <v>0.4181793048118442</v>
      </c>
      <c r="E904">
        <v>216.8635247915107</v>
      </c>
      <c r="F904">
        <v>18.21290669701262</v>
      </c>
      <c r="G904">
        <v>40931.05573666535</v>
      </c>
      <c r="H904">
        <v>0.2543957750660035</v>
      </c>
      <c r="I904">
        <v>0.1578235674408508</v>
      </c>
      <c r="J904">
        <v>18.18639628949973</v>
      </c>
      <c r="K904">
        <v>2.854044909010567</v>
      </c>
      <c r="L904">
        <v>925.0080340022395</v>
      </c>
      <c r="M904">
        <v>561.9777932619173</v>
      </c>
      <c r="N904">
        <v>432.0194442023152</v>
      </c>
    </row>
    <row r="905" spans="1:14">
      <c r="A905">
        <v>903</v>
      </c>
      <c r="B905">
        <v>14.12891016432231</v>
      </c>
      <c r="C905">
        <v>1964.762460045706</v>
      </c>
      <c r="D905">
        <v>0.4181791047382879</v>
      </c>
      <c r="E905">
        <v>216.8633428832217</v>
      </c>
      <c r="F905">
        <v>18.21294047171644</v>
      </c>
      <c r="G905">
        <v>40931.13624105439</v>
      </c>
      <c r="H905">
        <v>0.2543956328142066</v>
      </c>
      <c r="I905">
        <v>0.1578235466942662</v>
      </c>
      <c r="J905">
        <v>18.18639845482873</v>
      </c>
      <c r="K905">
        <v>2.854044909010567</v>
      </c>
      <c r="L905">
        <v>925.0080340022395</v>
      </c>
      <c r="M905">
        <v>561.9780150819502</v>
      </c>
      <c r="N905">
        <v>432.0189039483126</v>
      </c>
    </row>
    <row r="906" spans="1:14">
      <c r="A906">
        <v>904</v>
      </c>
      <c r="B906">
        <v>14.12893177923884</v>
      </c>
      <c r="C906">
        <v>1964.767627227805</v>
      </c>
      <c r="D906">
        <v>0.4181791951751119</v>
      </c>
      <c r="E906">
        <v>216.8638842812143</v>
      </c>
      <c r="F906">
        <v>18.21287326956155</v>
      </c>
      <c r="G906">
        <v>40931.06038697748</v>
      </c>
      <c r="H906">
        <v>0.2543958294354619</v>
      </c>
      <c r="I906">
        <v>0.1578235753703176</v>
      </c>
      <c r="J906">
        <v>18.18640086925175</v>
      </c>
      <c r="K906">
        <v>2.854044909010567</v>
      </c>
      <c r="L906">
        <v>925.0080340022395</v>
      </c>
      <c r="M906">
        <v>561.9777084810767</v>
      </c>
      <c r="N906">
        <v>432.0189987436946</v>
      </c>
    </row>
    <row r="907" spans="1:14">
      <c r="A907">
        <v>905</v>
      </c>
      <c r="B907">
        <v>14.1288410457907</v>
      </c>
      <c r="C907">
        <v>1964.755300299777</v>
      </c>
      <c r="D907">
        <v>0.4181797601530221</v>
      </c>
      <c r="E907">
        <v>216.8627414257578</v>
      </c>
      <c r="F907">
        <v>18.21297781727404</v>
      </c>
      <c r="G907">
        <v>40931.02219076607</v>
      </c>
      <c r="H907">
        <v>0.2543954980691392</v>
      </c>
      <c r="I907">
        <v>0.157823527042502</v>
      </c>
      <c r="J907">
        <v>18.18638258244028</v>
      </c>
      <c r="K907">
        <v>2.854044909010567</v>
      </c>
      <c r="L907">
        <v>925.0080340022395</v>
      </c>
      <c r="M907">
        <v>561.9782251965734</v>
      </c>
      <c r="N907">
        <v>432.0204127727761</v>
      </c>
    </row>
    <row r="908" spans="1:14">
      <c r="A908">
        <v>906</v>
      </c>
      <c r="B908">
        <v>14.12891254097378</v>
      </c>
      <c r="C908">
        <v>1964.761942417082</v>
      </c>
      <c r="D908">
        <v>0.4181798637381395</v>
      </c>
      <c r="E908">
        <v>216.8634306441733</v>
      </c>
      <c r="F908">
        <v>18.21291693271263</v>
      </c>
      <c r="G908">
        <v>40931.02488889806</v>
      </c>
      <c r="H908">
        <v>0.2543956341816284</v>
      </c>
      <c r="I908">
        <v>0.1578235468936966</v>
      </c>
      <c r="J908">
        <v>18.18638545897916</v>
      </c>
      <c r="K908">
        <v>2.854044909010567</v>
      </c>
      <c r="L908">
        <v>925.0080340022395</v>
      </c>
      <c r="M908">
        <v>561.9780129496621</v>
      </c>
      <c r="N908">
        <v>432.0194654073911</v>
      </c>
    </row>
    <row r="909" spans="1:14">
      <c r="A909">
        <v>907</v>
      </c>
      <c r="B909">
        <v>14.12890107381858</v>
      </c>
      <c r="C909">
        <v>1964.764799405966</v>
      </c>
      <c r="D909">
        <v>0.4181809170933025</v>
      </c>
      <c r="E909">
        <v>216.8636549580868</v>
      </c>
      <c r="F909">
        <v>18.21286808012969</v>
      </c>
      <c r="G909">
        <v>40930.93698942984</v>
      </c>
      <c r="H909">
        <v>0.254395599766653</v>
      </c>
      <c r="I909">
        <v>0.1578235418744769</v>
      </c>
      <c r="J909">
        <v>18.18639401382205</v>
      </c>
      <c r="K909">
        <v>2.854044909010567</v>
      </c>
      <c r="L909">
        <v>925.0080340022395</v>
      </c>
      <c r="M909">
        <v>561.9780666146105</v>
      </c>
      <c r="N909">
        <v>432.0192224925081</v>
      </c>
    </row>
    <row r="910" spans="1:14">
      <c r="A910">
        <v>908</v>
      </c>
      <c r="B910">
        <v>14.12887123413277</v>
      </c>
      <c r="C910">
        <v>1964.75965243376</v>
      </c>
      <c r="D910">
        <v>0.4181796784292656</v>
      </c>
      <c r="E910">
        <v>216.8632059057962</v>
      </c>
      <c r="F910">
        <v>18.21294264760868</v>
      </c>
      <c r="G910">
        <v>40931.04252152645</v>
      </c>
      <c r="H910">
        <v>0.254395615228785</v>
      </c>
      <c r="I910">
        <v>0.1578235441295369</v>
      </c>
      <c r="J910">
        <v>18.18638364657956</v>
      </c>
      <c r="K910">
        <v>2.854044909010567</v>
      </c>
      <c r="L910">
        <v>925.0080340022395</v>
      </c>
      <c r="M910">
        <v>561.9780425037529</v>
      </c>
      <c r="N910">
        <v>432.0200869151846</v>
      </c>
    </row>
    <row r="911" spans="1:14">
      <c r="A911">
        <v>909</v>
      </c>
      <c r="B911">
        <v>14.12898903808926</v>
      </c>
      <c r="C911">
        <v>1964.770555269361</v>
      </c>
      <c r="D911">
        <v>0.4181793532646456</v>
      </c>
      <c r="E911">
        <v>216.8642324770413</v>
      </c>
      <c r="F911">
        <v>18.21284463892771</v>
      </c>
      <c r="G911">
        <v>40931.05453782441</v>
      </c>
      <c r="H911">
        <v>0.2543959027895706</v>
      </c>
      <c r="I911">
        <v>0.1578235860685865</v>
      </c>
      <c r="J911">
        <v>18.18639763851034</v>
      </c>
      <c r="K911">
        <v>2.854044909010567</v>
      </c>
      <c r="L911">
        <v>925.0080340022395</v>
      </c>
      <c r="M911">
        <v>561.9775940966301</v>
      </c>
      <c r="N911">
        <v>432.0183819192011</v>
      </c>
    </row>
    <row r="912" spans="1:14">
      <c r="A912">
        <v>910</v>
      </c>
      <c r="B912">
        <v>14.12908745169025</v>
      </c>
      <c r="C912">
        <v>1964.782136584413</v>
      </c>
      <c r="D912">
        <v>0.4181799916313769</v>
      </c>
      <c r="E912">
        <v>216.8653523495149</v>
      </c>
      <c r="F912">
        <v>18.21273475675261</v>
      </c>
      <c r="G912">
        <v>40931.04460613838</v>
      </c>
      <c r="H912">
        <v>0.2543961167684821</v>
      </c>
      <c r="I912">
        <v>0.1578236172761759</v>
      </c>
      <c r="J912">
        <v>18.18641048076818</v>
      </c>
      <c r="K912">
        <v>2.854044909010567</v>
      </c>
      <c r="L912">
        <v>925.0080340022395</v>
      </c>
      <c r="M912">
        <v>561.9772604297636</v>
      </c>
      <c r="N912">
        <v>432.0167113771973</v>
      </c>
    </row>
    <row r="913" spans="1:14">
      <c r="A913">
        <v>911</v>
      </c>
      <c r="B913">
        <v>14.12914010635747</v>
      </c>
      <c r="C913">
        <v>1964.782339529773</v>
      </c>
      <c r="D913">
        <v>0.4181818232564588</v>
      </c>
      <c r="E913">
        <v>216.8654447877532</v>
      </c>
      <c r="F913">
        <v>18.21271280118268</v>
      </c>
      <c r="G913">
        <v>40930.96572268631</v>
      </c>
      <c r="H913">
        <v>0.2543959180675361</v>
      </c>
      <c r="I913">
        <v>0.1578235882967889</v>
      </c>
      <c r="J913">
        <v>18.18640269512104</v>
      </c>
      <c r="K913">
        <v>2.854044909010567</v>
      </c>
      <c r="L913">
        <v>925.0080340022395</v>
      </c>
      <c r="M913">
        <v>561.9775702730018</v>
      </c>
      <c r="N913">
        <v>432.0156889699742</v>
      </c>
    </row>
    <row r="914" spans="1:14">
      <c r="A914">
        <v>912</v>
      </c>
      <c r="B914">
        <v>14.12917802419851</v>
      </c>
      <c r="C914">
        <v>1964.788471968589</v>
      </c>
      <c r="D914">
        <v>0.4181821887484781</v>
      </c>
      <c r="E914">
        <v>216.866024705311</v>
      </c>
      <c r="F914">
        <v>18.21265585060009</v>
      </c>
      <c r="G914">
        <v>40930.96530768384</v>
      </c>
      <c r="H914">
        <v>0.2543960821421206</v>
      </c>
      <c r="I914">
        <v>0.1578236122261195</v>
      </c>
      <c r="J914">
        <v>18.18641108426415</v>
      </c>
      <c r="K914">
        <v>2.854044909010567</v>
      </c>
      <c r="L914">
        <v>925.0080340022395</v>
      </c>
      <c r="M914">
        <v>561.9773144241614</v>
      </c>
      <c r="N914">
        <v>432.015049291853</v>
      </c>
    </row>
    <row r="915" spans="1:14">
      <c r="A915">
        <v>913</v>
      </c>
      <c r="B915">
        <v>14.12925502302698</v>
      </c>
      <c r="C915">
        <v>1964.795481150779</v>
      </c>
      <c r="D915">
        <v>0.4181820763348019</v>
      </c>
      <c r="E915">
        <v>216.8666887644548</v>
      </c>
      <c r="F915">
        <v>18.21258696598878</v>
      </c>
      <c r="G915">
        <v>40930.94993098384</v>
      </c>
      <c r="H915">
        <v>0.2543962105552194</v>
      </c>
      <c r="I915">
        <v>0.1578236309544366</v>
      </c>
      <c r="J915">
        <v>18.18642011944095</v>
      </c>
      <c r="K915">
        <v>2.854044909010567</v>
      </c>
      <c r="L915">
        <v>925.0080340022395</v>
      </c>
      <c r="M915">
        <v>561.9771141840665</v>
      </c>
      <c r="N915">
        <v>432.0138934928369</v>
      </c>
    </row>
    <row r="916" spans="1:14">
      <c r="A916">
        <v>914</v>
      </c>
      <c r="B916">
        <v>14.12913170047512</v>
      </c>
      <c r="C916">
        <v>1964.778867945433</v>
      </c>
      <c r="D916">
        <v>0.4181816606961063</v>
      </c>
      <c r="E916">
        <v>216.8651362677738</v>
      </c>
      <c r="F916">
        <v>18.21275414461809</v>
      </c>
      <c r="G916">
        <v>40931.00173016568</v>
      </c>
      <c r="H916">
        <v>0.2543957889292464</v>
      </c>
      <c r="I916">
        <v>0.1578235694627234</v>
      </c>
      <c r="J916">
        <v>18.18639612253224</v>
      </c>
      <c r="K916">
        <v>2.854044909010567</v>
      </c>
      <c r="L916">
        <v>925.0080340022395</v>
      </c>
      <c r="M916">
        <v>561.9777716443125</v>
      </c>
      <c r="N916">
        <v>432.0157892108628</v>
      </c>
    </row>
    <row r="917" spans="1:14">
      <c r="A917">
        <v>915</v>
      </c>
      <c r="B917">
        <v>14.12920669889305</v>
      </c>
      <c r="C917">
        <v>1964.792113578152</v>
      </c>
      <c r="D917">
        <v>0.4181822827287105</v>
      </c>
      <c r="E917">
        <v>216.8663075007184</v>
      </c>
      <c r="F917">
        <v>18.21262322202944</v>
      </c>
      <c r="G917">
        <v>40930.96973773071</v>
      </c>
      <c r="H917">
        <v>0.2543960833221056</v>
      </c>
      <c r="I917">
        <v>0.1578236123982135</v>
      </c>
      <c r="J917">
        <v>18.18642197461054</v>
      </c>
      <c r="K917">
        <v>2.854044909010567</v>
      </c>
      <c r="L917">
        <v>925.0080340022395</v>
      </c>
      <c r="M917">
        <v>561.9773125841594</v>
      </c>
      <c r="N917">
        <v>432.0143362253625</v>
      </c>
    </row>
    <row r="918" spans="1:14">
      <c r="A918">
        <v>916</v>
      </c>
      <c r="B918">
        <v>14.12916033120996</v>
      </c>
      <c r="C918">
        <v>1964.78640089153</v>
      </c>
      <c r="D918">
        <v>0.4181819244423413</v>
      </c>
      <c r="E918">
        <v>216.8657589593856</v>
      </c>
      <c r="F918">
        <v>18.21267887486557</v>
      </c>
      <c r="G918">
        <v>40930.98034358383</v>
      </c>
      <c r="H918">
        <v>0.2543959253940646</v>
      </c>
      <c r="I918">
        <v>0.1578235893653205</v>
      </c>
      <c r="J918">
        <v>18.18641507536138</v>
      </c>
      <c r="K918">
        <v>2.854044909010567</v>
      </c>
      <c r="L918">
        <v>925.0080340022395</v>
      </c>
      <c r="M918">
        <v>561.977558848411</v>
      </c>
      <c r="N918">
        <v>432.0150026823509</v>
      </c>
    </row>
    <row r="919" spans="1:14">
      <c r="A919">
        <v>917</v>
      </c>
      <c r="B919">
        <v>14.12924142345768</v>
      </c>
      <c r="C919">
        <v>1964.796673052798</v>
      </c>
      <c r="D919">
        <v>0.4181828762007496</v>
      </c>
      <c r="E919">
        <v>216.8667210650306</v>
      </c>
      <c r="F919">
        <v>18.21257362122089</v>
      </c>
      <c r="G919">
        <v>40930.94090671108</v>
      </c>
      <c r="H919">
        <v>0.2543962545588587</v>
      </c>
      <c r="I919">
        <v>0.1578236373721178</v>
      </c>
      <c r="J919">
        <v>18.18643014765667</v>
      </c>
      <c r="K919">
        <v>2.854044909010567</v>
      </c>
      <c r="L919">
        <v>925.0080340022395</v>
      </c>
      <c r="M919">
        <v>561.9770455673308</v>
      </c>
      <c r="N919">
        <v>432.0138955064653</v>
      </c>
    </row>
    <row r="920" spans="1:14">
      <c r="A920">
        <v>918</v>
      </c>
      <c r="B920">
        <v>14.12925350823771</v>
      </c>
      <c r="C920">
        <v>1964.801935925842</v>
      </c>
      <c r="D920">
        <v>0.4181820184371732</v>
      </c>
      <c r="E920">
        <v>216.8672090271095</v>
      </c>
      <c r="F920">
        <v>18.21253740070698</v>
      </c>
      <c r="G920">
        <v>40930.99027536491</v>
      </c>
      <c r="H920">
        <v>0.2543962881037263</v>
      </c>
      <c r="I920">
        <v>0.157823642264447</v>
      </c>
      <c r="J920">
        <v>18.18643800429054</v>
      </c>
      <c r="K920">
        <v>2.854044909010567</v>
      </c>
      <c r="L920">
        <v>925.0080340022395</v>
      </c>
      <c r="M920">
        <v>561.9769932594152</v>
      </c>
      <c r="N920">
        <v>432.0133274413095</v>
      </c>
    </row>
    <row r="921" spans="1:14">
      <c r="A921">
        <v>919</v>
      </c>
      <c r="B921">
        <v>14.1292250105788</v>
      </c>
      <c r="C921">
        <v>1964.790958720188</v>
      </c>
      <c r="D921">
        <v>0.4181823397254836</v>
      </c>
      <c r="E921">
        <v>216.8662415027938</v>
      </c>
      <c r="F921">
        <v>18.21261873353387</v>
      </c>
      <c r="G921">
        <v>40930.91003383372</v>
      </c>
      <c r="H921">
        <v>0.2543961639247241</v>
      </c>
      <c r="I921">
        <v>0.1578236241536443</v>
      </c>
      <c r="J921">
        <v>18.18641584648512</v>
      </c>
      <c r="K921">
        <v>2.854044909010567</v>
      </c>
      <c r="L921">
        <v>925.0080340022395</v>
      </c>
      <c r="M921">
        <v>561.9771868969931</v>
      </c>
      <c r="N921">
        <v>432.0145724772699</v>
      </c>
    </row>
    <row r="922" spans="1:14">
      <c r="A922">
        <v>920</v>
      </c>
      <c r="B922">
        <v>14.12920133534251</v>
      </c>
      <c r="C922">
        <v>1964.793500042577</v>
      </c>
      <c r="D922">
        <v>0.4181821140261786</v>
      </c>
      <c r="E922">
        <v>216.8664055209784</v>
      </c>
      <c r="F922">
        <v>18.21260726829081</v>
      </c>
      <c r="G922">
        <v>40930.95754843512</v>
      </c>
      <c r="H922">
        <v>0.2543960854260328</v>
      </c>
      <c r="I922">
        <v>0.1578236127050593</v>
      </c>
      <c r="J922">
        <v>18.18642692011372</v>
      </c>
      <c r="K922">
        <v>2.854044909010567</v>
      </c>
      <c r="L922">
        <v>925.0080340022395</v>
      </c>
      <c r="M922">
        <v>561.9773093034138</v>
      </c>
      <c r="N922">
        <v>432.0142077593695</v>
      </c>
    </row>
    <row r="923" spans="1:14">
      <c r="A923">
        <v>921</v>
      </c>
      <c r="B923">
        <v>14.12908143669214</v>
      </c>
      <c r="C923">
        <v>1964.776898259864</v>
      </c>
      <c r="D923">
        <v>0.4181831458087275</v>
      </c>
      <c r="E923">
        <v>216.8648542438922</v>
      </c>
      <c r="F923">
        <v>18.21275580145279</v>
      </c>
      <c r="G923">
        <v>40930.93649398869</v>
      </c>
      <c r="H923">
        <v>0.2543954710076028</v>
      </c>
      <c r="I923">
        <v>0.1578235230957393</v>
      </c>
      <c r="J923">
        <v>18.18640331138644</v>
      </c>
      <c r="K923">
        <v>2.854044909010567</v>
      </c>
      <c r="L923">
        <v>925.0080340022395</v>
      </c>
      <c r="M923">
        <v>561.978267394981</v>
      </c>
      <c r="N923">
        <v>432.0156822847983</v>
      </c>
    </row>
    <row r="924" spans="1:14">
      <c r="A924">
        <v>922</v>
      </c>
      <c r="B924">
        <v>14.12909834563318</v>
      </c>
      <c r="C924">
        <v>1964.77779075196</v>
      </c>
      <c r="D924">
        <v>0.4181831835571179</v>
      </c>
      <c r="E924">
        <v>216.8649521828875</v>
      </c>
      <c r="F924">
        <v>18.21274836340576</v>
      </c>
      <c r="G924">
        <v>40930.93977525069</v>
      </c>
      <c r="H924">
        <v>0.2543954513293212</v>
      </c>
      <c r="I924">
        <v>0.1578235202257802</v>
      </c>
      <c r="J924">
        <v>18.18640309161444</v>
      </c>
      <c r="K924">
        <v>2.854044909010567</v>
      </c>
      <c r="L924">
        <v>925.0080340022395</v>
      </c>
      <c r="M924">
        <v>561.9782980803194</v>
      </c>
      <c r="N924">
        <v>432.015407834479</v>
      </c>
    </row>
    <row r="925" spans="1:14">
      <c r="A925">
        <v>923</v>
      </c>
      <c r="B925">
        <v>14.12913872684491</v>
      </c>
      <c r="C925">
        <v>1964.789674359657</v>
      </c>
      <c r="D925">
        <v>0.4181836481396001</v>
      </c>
      <c r="E925">
        <v>216.8660277222019</v>
      </c>
      <c r="F925">
        <v>18.21262060955382</v>
      </c>
      <c r="G925">
        <v>40930.87062266565</v>
      </c>
      <c r="H925">
        <v>0.2543958029751057</v>
      </c>
      <c r="I925">
        <v>0.1578235715112296</v>
      </c>
      <c r="J925">
        <v>18.18642361664209</v>
      </c>
      <c r="K925">
        <v>2.854044909010567</v>
      </c>
      <c r="L925">
        <v>925.0080340022395</v>
      </c>
      <c r="M925">
        <v>561.9777497419444</v>
      </c>
      <c r="N925">
        <v>432.0146520409904</v>
      </c>
    </row>
    <row r="926" spans="1:14">
      <c r="A926">
        <v>924</v>
      </c>
      <c r="B926">
        <v>14.12908456865378</v>
      </c>
      <c r="C926">
        <v>1964.774497523078</v>
      </c>
      <c r="D926">
        <v>0.4181826449577727</v>
      </c>
      <c r="E926">
        <v>216.8646495825965</v>
      </c>
      <c r="F926">
        <v>18.21278257050129</v>
      </c>
      <c r="G926">
        <v>40930.95423621067</v>
      </c>
      <c r="H926">
        <v>0.2543954207414975</v>
      </c>
      <c r="I926">
        <v>0.1578235157647303</v>
      </c>
      <c r="J926">
        <v>18.18639755016505</v>
      </c>
      <c r="K926">
        <v>2.854044909010567</v>
      </c>
      <c r="L926">
        <v>925.0080340022395</v>
      </c>
      <c r="M926">
        <v>561.9783457774624</v>
      </c>
      <c r="N926">
        <v>432.0158233319081</v>
      </c>
    </row>
    <row r="927" spans="1:14">
      <c r="A927">
        <v>925</v>
      </c>
      <c r="B927">
        <v>14.12909362379101</v>
      </c>
      <c r="C927">
        <v>1964.772505821943</v>
      </c>
      <c r="D927">
        <v>0.4181822008911615</v>
      </c>
      <c r="E927">
        <v>216.8645272600293</v>
      </c>
      <c r="F927">
        <v>18.21280161011337</v>
      </c>
      <c r="G927">
        <v>40930.95650438391</v>
      </c>
      <c r="H927">
        <v>0.2543954463376835</v>
      </c>
      <c r="I927">
        <v>0.1578235194977799</v>
      </c>
      <c r="J927">
        <v>18.18638827297843</v>
      </c>
      <c r="K927">
        <v>2.854044909010567</v>
      </c>
      <c r="L927">
        <v>925.0080340022395</v>
      </c>
      <c r="M927">
        <v>561.9783058640327</v>
      </c>
      <c r="N927">
        <v>432.0161761745983</v>
      </c>
    </row>
    <row r="928" spans="1:14">
      <c r="A928">
        <v>926</v>
      </c>
      <c r="B928">
        <v>14.12908052887622</v>
      </c>
      <c r="C928">
        <v>1964.77037151285</v>
      </c>
      <c r="D928">
        <v>0.418182160678851</v>
      </c>
      <c r="E928">
        <v>216.8643485695542</v>
      </c>
      <c r="F928">
        <v>18.21282113768559</v>
      </c>
      <c r="G928">
        <v>40930.95549527842</v>
      </c>
      <c r="H928">
        <v>0.2543953839275917</v>
      </c>
      <c r="I928">
        <v>0.1578235103956444</v>
      </c>
      <c r="J928">
        <v>18.18638308892736</v>
      </c>
      <c r="K928">
        <v>2.854044909010567</v>
      </c>
      <c r="L928">
        <v>925.0080340022395</v>
      </c>
      <c r="M928">
        <v>561.9784031832629</v>
      </c>
      <c r="N928">
        <v>432.0164383725926</v>
      </c>
    </row>
    <row r="929" spans="1:14">
      <c r="A929">
        <v>927</v>
      </c>
      <c r="B929">
        <v>14.12919147209141</v>
      </c>
      <c r="C929">
        <v>1964.781635305213</v>
      </c>
      <c r="D929">
        <v>0.4181821130535695</v>
      </c>
      <c r="E929">
        <v>216.8653838791416</v>
      </c>
      <c r="F929">
        <v>18.21273201413841</v>
      </c>
      <c r="G929">
        <v>40931.01556953213</v>
      </c>
      <c r="H929">
        <v>0.2543956553687763</v>
      </c>
      <c r="I929">
        <v>0.1578235499837164</v>
      </c>
      <c r="J929">
        <v>18.18640055902109</v>
      </c>
      <c r="K929">
        <v>2.854044909010567</v>
      </c>
      <c r="L929">
        <v>925.0080340022395</v>
      </c>
      <c r="M929">
        <v>561.9779799115134</v>
      </c>
      <c r="N929">
        <v>432.0145732954693</v>
      </c>
    </row>
    <row r="930" spans="1:14">
      <c r="A930">
        <v>928</v>
      </c>
      <c r="B930">
        <v>14.12904779371881</v>
      </c>
      <c r="C930">
        <v>1964.766028605872</v>
      </c>
      <c r="D930">
        <v>0.4181818736663078</v>
      </c>
      <c r="E930">
        <v>216.8639197171876</v>
      </c>
      <c r="F930">
        <v>18.21286007451211</v>
      </c>
      <c r="G930">
        <v>40930.95030561037</v>
      </c>
      <c r="H930">
        <v>0.2543953506798838</v>
      </c>
      <c r="I930">
        <v>0.1578235055466674</v>
      </c>
      <c r="J930">
        <v>18.18637912766486</v>
      </c>
      <c r="K930">
        <v>2.854044909010567</v>
      </c>
      <c r="L930">
        <v>925.0080340022395</v>
      </c>
      <c r="M930">
        <v>561.9784550281205</v>
      </c>
      <c r="N930">
        <v>432.0170990709254</v>
      </c>
    </row>
    <row r="931" spans="1:14">
      <c r="A931">
        <v>929</v>
      </c>
      <c r="B931">
        <v>14.12906233518371</v>
      </c>
      <c r="C931">
        <v>1964.765880016264</v>
      </c>
      <c r="D931">
        <v>0.4181821108982404</v>
      </c>
      <c r="E931">
        <v>216.8638939155408</v>
      </c>
      <c r="F931">
        <v>18.21286537647896</v>
      </c>
      <c r="G931">
        <v>40930.96572737401</v>
      </c>
      <c r="H931">
        <v>0.2543952681708566</v>
      </c>
      <c r="I931">
        <v>0.1578234935132273</v>
      </c>
      <c r="J931">
        <v>18.18637997226962</v>
      </c>
      <c r="K931">
        <v>2.854044909010567</v>
      </c>
      <c r="L931">
        <v>925.0080340022395</v>
      </c>
      <c r="M931">
        <v>561.9785836887329</v>
      </c>
      <c r="N931">
        <v>432.0167164739987</v>
      </c>
    </row>
    <row r="932" spans="1:14">
      <c r="A932">
        <v>930</v>
      </c>
      <c r="B932">
        <v>14.12904407708568</v>
      </c>
      <c r="C932">
        <v>1964.7655813135</v>
      </c>
      <c r="D932">
        <v>0.418181272853986</v>
      </c>
      <c r="E932">
        <v>216.8638711511027</v>
      </c>
      <c r="F932">
        <v>18.21287431308403</v>
      </c>
      <c r="G932">
        <v>40930.98996357571</v>
      </c>
      <c r="H932">
        <v>0.2543952885259179</v>
      </c>
      <c r="I932">
        <v>0.157823496481889</v>
      </c>
      <c r="J932">
        <v>18.18637898017829</v>
      </c>
      <c r="K932">
        <v>2.854044909010567</v>
      </c>
      <c r="L932">
        <v>925.0080340022395</v>
      </c>
      <c r="M932">
        <v>561.9785519480228</v>
      </c>
      <c r="N932">
        <v>432.0170620410617</v>
      </c>
    </row>
    <row r="933" spans="1:14">
      <c r="A933">
        <v>931</v>
      </c>
      <c r="B933">
        <v>14.12909770156551</v>
      </c>
      <c r="C933">
        <v>1964.770974079335</v>
      </c>
      <c r="D933">
        <v>0.4181813599291216</v>
      </c>
      <c r="E933">
        <v>216.8644117345881</v>
      </c>
      <c r="F933">
        <v>18.21281169284986</v>
      </c>
      <c r="G933">
        <v>40930.94033027143</v>
      </c>
      <c r="H933">
        <v>0.2543955119742996</v>
      </c>
      <c r="I933">
        <v>0.1578235290704863</v>
      </c>
      <c r="J933">
        <v>18.1863826776745</v>
      </c>
      <c r="K933">
        <v>2.854044909010567</v>
      </c>
      <c r="L933">
        <v>925.0080340022395</v>
      </c>
      <c r="M933">
        <v>561.9782035135624</v>
      </c>
      <c r="N933">
        <v>432.0165694502722</v>
      </c>
    </row>
    <row r="934" spans="1:14">
      <c r="A934">
        <v>932</v>
      </c>
      <c r="B934">
        <v>14.12903262370972</v>
      </c>
      <c r="C934">
        <v>1964.763974660692</v>
      </c>
      <c r="D934">
        <v>0.4181819375750809</v>
      </c>
      <c r="E934">
        <v>216.8637588568544</v>
      </c>
      <c r="F934">
        <v>18.21287234216803</v>
      </c>
      <c r="G934">
        <v>40930.92369527487</v>
      </c>
      <c r="H934">
        <v>0.2543953456618254</v>
      </c>
      <c r="I934">
        <v>0.1578235048148141</v>
      </c>
      <c r="J934">
        <v>18.18637343129565</v>
      </c>
      <c r="K934">
        <v>2.854044909010567</v>
      </c>
      <c r="L934">
        <v>925.0080340022395</v>
      </c>
      <c r="M934">
        <v>561.9784628530371</v>
      </c>
      <c r="N934">
        <v>432.0175906320575</v>
      </c>
    </row>
    <row r="935" spans="1:14">
      <c r="A935">
        <v>933</v>
      </c>
      <c r="B935">
        <v>14.12903524462309</v>
      </c>
      <c r="C935">
        <v>1964.758598429284</v>
      </c>
      <c r="D935">
        <v>0.4181824106760954</v>
      </c>
      <c r="E935">
        <v>216.8632433330985</v>
      </c>
      <c r="F935">
        <v>18.21293768004255</v>
      </c>
      <c r="G935">
        <v>40930.98460834379</v>
      </c>
      <c r="H935">
        <v>0.25439504761291</v>
      </c>
      <c r="I935">
        <v>0.157823461346206</v>
      </c>
      <c r="J935">
        <v>18.18636662579951</v>
      </c>
      <c r="K935">
        <v>2.854044909010567</v>
      </c>
      <c r="L935">
        <v>925.0080340022395</v>
      </c>
      <c r="M935">
        <v>561.9789276165493</v>
      </c>
      <c r="N935">
        <v>432.0171267375676</v>
      </c>
    </row>
    <row r="936" spans="1:14">
      <c r="A936">
        <v>934</v>
      </c>
      <c r="B936">
        <v>14.12900423722681</v>
      </c>
      <c r="C936">
        <v>1964.758402961302</v>
      </c>
      <c r="D936">
        <v>0.4181820611270428</v>
      </c>
      <c r="E936">
        <v>216.8632085857197</v>
      </c>
      <c r="F936">
        <v>18.21293080262537</v>
      </c>
      <c r="G936">
        <v>40930.95046332503</v>
      </c>
      <c r="H936">
        <v>0.2543951360921816</v>
      </c>
      <c r="I936">
        <v>0.1578234742503615</v>
      </c>
      <c r="J936">
        <v>18.18636786633367</v>
      </c>
      <c r="K936">
        <v>2.854044909010567</v>
      </c>
      <c r="L936">
        <v>925.0080340022395</v>
      </c>
      <c r="M936">
        <v>561.9787896460219</v>
      </c>
      <c r="N936">
        <v>432.0177980018427</v>
      </c>
    </row>
    <row r="937" spans="1:14">
      <c r="A937">
        <v>935</v>
      </c>
      <c r="B937">
        <v>14.12907475016586</v>
      </c>
      <c r="C937">
        <v>1964.774171278202</v>
      </c>
      <c r="D937">
        <v>0.4181830966382025</v>
      </c>
      <c r="E937">
        <v>216.8646375910667</v>
      </c>
      <c r="F937">
        <v>18.21275921526911</v>
      </c>
      <c r="G937">
        <v>40930.85057704282</v>
      </c>
      <c r="H937">
        <v>0.2543954374749433</v>
      </c>
      <c r="I937">
        <v>0.1578235182052025</v>
      </c>
      <c r="J937">
        <v>18.18639525893043</v>
      </c>
      <c r="K937">
        <v>2.854044909010567</v>
      </c>
      <c r="L937">
        <v>925.0080340022395</v>
      </c>
      <c r="M937">
        <v>561.9783196841508</v>
      </c>
      <c r="N937">
        <v>432.0162051795285</v>
      </c>
    </row>
    <row r="938" spans="1:14">
      <c r="A938">
        <v>936</v>
      </c>
      <c r="B938">
        <v>14.12901933177574</v>
      </c>
      <c r="C938">
        <v>1964.762193021333</v>
      </c>
      <c r="D938">
        <v>0.4181819687067463</v>
      </c>
      <c r="E938">
        <v>216.8635499308948</v>
      </c>
      <c r="F938">
        <v>18.21289478508949</v>
      </c>
      <c r="G938">
        <v>40930.94698774164</v>
      </c>
      <c r="H938">
        <v>0.2543952965075175</v>
      </c>
      <c r="I938">
        <v>0.1578234976459567</v>
      </c>
      <c r="J938">
        <v>18.18637450386405</v>
      </c>
      <c r="K938">
        <v>2.854044909010567</v>
      </c>
      <c r="L938">
        <v>925.0080340022395</v>
      </c>
      <c r="M938">
        <v>561.9785395018984</v>
      </c>
      <c r="N938">
        <v>432.0175799814937</v>
      </c>
    </row>
    <row r="939" spans="1:14">
      <c r="A939">
        <v>937</v>
      </c>
      <c r="B939">
        <v>14.12906083690804</v>
      </c>
      <c r="C939">
        <v>1964.773214787839</v>
      </c>
      <c r="D939">
        <v>0.4181823596313863</v>
      </c>
      <c r="E939">
        <v>216.8645824659826</v>
      </c>
      <c r="F939">
        <v>18.21279212910463</v>
      </c>
      <c r="G939">
        <v>40930.94507283029</v>
      </c>
      <c r="H939">
        <v>0.2543955171141113</v>
      </c>
      <c r="I939">
        <v>0.157823529820097</v>
      </c>
      <c r="J939">
        <v>18.18639107202399</v>
      </c>
      <c r="K939">
        <v>2.854044909010567</v>
      </c>
      <c r="L939">
        <v>925.0080340022395</v>
      </c>
      <c r="M939">
        <v>561.9781954987982</v>
      </c>
      <c r="N939">
        <v>432.0166693830616</v>
      </c>
    </row>
    <row r="940" spans="1:14">
      <c r="A940">
        <v>938</v>
      </c>
      <c r="B940">
        <v>14.12903973716102</v>
      </c>
      <c r="C940">
        <v>1964.766807763783</v>
      </c>
      <c r="D940">
        <v>0.4181814908223163</v>
      </c>
      <c r="E940">
        <v>216.8639903769543</v>
      </c>
      <c r="F940">
        <v>18.21285353498067</v>
      </c>
      <c r="G940">
        <v>40930.95298968979</v>
      </c>
      <c r="H940">
        <v>0.2543954790393797</v>
      </c>
      <c r="I940">
        <v>0.1578235242671257</v>
      </c>
      <c r="J940">
        <v>18.18638065033855</v>
      </c>
      <c r="K940">
        <v>2.854044909010567</v>
      </c>
      <c r="L940">
        <v>925.0080340022395</v>
      </c>
      <c r="M940">
        <v>561.9782548706303</v>
      </c>
      <c r="N940">
        <v>432.0174554384877</v>
      </c>
    </row>
    <row r="941" spans="1:14">
      <c r="A941">
        <v>939</v>
      </c>
      <c r="B941">
        <v>14.12892876069593</v>
      </c>
      <c r="C941">
        <v>1964.751680463936</v>
      </c>
      <c r="D941">
        <v>0.4181808778911272</v>
      </c>
      <c r="E941">
        <v>216.8625119580156</v>
      </c>
      <c r="F941">
        <v>18.21299710534993</v>
      </c>
      <c r="G941">
        <v>40930.96612734536</v>
      </c>
      <c r="H941">
        <v>0.2543950989486264</v>
      </c>
      <c r="I941">
        <v>0.1578234688332029</v>
      </c>
      <c r="J941">
        <v>18.18636500187568</v>
      </c>
      <c r="K941">
        <v>2.854044909010567</v>
      </c>
      <c r="L941">
        <v>925.0080340022395</v>
      </c>
      <c r="M941">
        <v>561.9788475659726</v>
      </c>
      <c r="N941">
        <v>432.0191327795012</v>
      </c>
    </row>
    <row r="942" spans="1:14">
      <c r="A942">
        <v>940</v>
      </c>
      <c r="B942">
        <v>14.12912575236044</v>
      </c>
      <c r="C942">
        <v>1964.773667075454</v>
      </c>
      <c r="D942">
        <v>0.418181902607445</v>
      </c>
      <c r="E942">
        <v>216.8646957457747</v>
      </c>
      <c r="F942">
        <v>18.21279122843835</v>
      </c>
      <c r="G942">
        <v>40930.95800846015</v>
      </c>
      <c r="H942">
        <v>0.2543955226544042</v>
      </c>
      <c r="I942">
        <v>0.1578235306281156</v>
      </c>
      <c r="J942">
        <v>18.18638396404749</v>
      </c>
      <c r="K942">
        <v>2.854044909010567</v>
      </c>
      <c r="L942">
        <v>925.0080340022395</v>
      </c>
      <c r="M942">
        <v>561.9781868595431</v>
      </c>
      <c r="N942">
        <v>432.0160490321775</v>
      </c>
    </row>
    <row r="943" spans="1:14">
      <c r="A943">
        <v>941</v>
      </c>
      <c r="B943">
        <v>14.12907662753129</v>
      </c>
      <c r="C943">
        <v>1964.771595305129</v>
      </c>
      <c r="D943">
        <v>0.4181815345602617</v>
      </c>
      <c r="E943">
        <v>216.8643780942002</v>
      </c>
      <c r="F943">
        <v>18.21281445492067</v>
      </c>
      <c r="G943">
        <v>40930.97381248476</v>
      </c>
      <c r="H943">
        <v>0.2543955509761879</v>
      </c>
      <c r="I943">
        <v>0.1578235347586784</v>
      </c>
      <c r="J943">
        <v>18.18639259814795</v>
      </c>
      <c r="K943">
        <v>2.854044909010567</v>
      </c>
      <c r="L943">
        <v>925.0080340022395</v>
      </c>
      <c r="M943">
        <v>561.9781426959823</v>
      </c>
      <c r="N943">
        <v>432.0165358468145</v>
      </c>
    </row>
    <row r="944" spans="1:14">
      <c r="A944">
        <v>942</v>
      </c>
      <c r="B944">
        <v>14.12895330126413</v>
      </c>
      <c r="C944">
        <v>1964.755016884286</v>
      </c>
      <c r="D944">
        <v>0.4181817826447705</v>
      </c>
      <c r="E944">
        <v>216.8628756604799</v>
      </c>
      <c r="F944">
        <v>18.21296145396157</v>
      </c>
      <c r="G944">
        <v>40930.9475672854</v>
      </c>
      <c r="H944">
        <v>0.2543950902350769</v>
      </c>
      <c r="I944">
        <v>0.1578234675623855</v>
      </c>
      <c r="J944">
        <v>18.18636491753941</v>
      </c>
      <c r="K944">
        <v>2.854044909010567</v>
      </c>
      <c r="L944">
        <v>925.0080340022395</v>
      </c>
      <c r="M944">
        <v>561.9788611534822</v>
      </c>
      <c r="N944">
        <v>432.0185784602232</v>
      </c>
    </row>
    <row r="945" spans="1:14">
      <c r="A945">
        <v>943</v>
      </c>
      <c r="B945">
        <v>14.12903493614314</v>
      </c>
      <c r="C945">
        <v>1964.765116252083</v>
      </c>
      <c r="D945">
        <v>0.4181822693737996</v>
      </c>
      <c r="E945">
        <v>216.8638177725286</v>
      </c>
      <c r="F945">
        <v>18.21285894415449</v>
      </c>
      <c r="G945">
        <v>40930.91263069218</v>
      </c>
      <c r="H945">
        <v>0.2543952869796363</v>
      </c>
      <c r="I945">
        <v>0.1578234962563732</v>
      </c>
      <c r="J945">
        <v>18.18637995631787</v>
      </c>
      <c r="K945">
        <v>2.854044909010567</v>
      </c>
      <c r="L945">
        <v>925.0080340022395</v>
      </c>
      <c r="M945">
        <v>561.9785543592195</v>
      </c>
      <c r="N945">
        <v>432.0172129688796</v>
      </c>
    </row>
    <row r="946" spans="1:14">
      <c r="A946">
        <v>944</v>
      </c>
      <c r="B946">
        <v>14.12902358601446</v>
      </c>
      <c r="C946">
        <v>1964.766600074305</v>
      </c>
      <c r="D946">
        <v>0.4181810065234403</v>
      </c>
      <c r="E946">
        <v>216.8639340041005</v>
      </c>
      <c r="F946">
        <v>18.21286285376328</v>
      </c>
      <c r="G946">
        <v>40930.98204291934</v>
      </c>
      <c r="H946">
        <v>0.254395473118126</v>
      </c>
      <c r="I946">
        <v>0.1578235234035464</v>
      </c>
      <c r="J946">
        <v>18.18638421751237</v>
      </c>
      <c r="K946">
        <v>2.854044909010567</v>
      </c>
      <c r="L946">
        <v>925.0080340022395</v>
      </c>
      <c r="M946">
        <v>561.978264103937</v>
      </c>
      <c r="N946">
        <v>432.0175812492225</v>
      </c>
    </row>
    <row r="947" spans="1:14">
      <c r="A947">
        <v>945</v>
      </c>
      <c r="B947">
        <v>14.12900783754451</v>
      </c>
      <c r="C947">
        <v>1964.762188031697</v>
      </c>
      <c r="D947">
        <v>0.4181806161037131</v>
      </c>
      <c r="E947">
        <v>216.8635237202978</v>
      </c>
      <c r="F947">
        <v>18.21292256940886</v>
      </c>
      <c r="G947">
        <v>40931.05598515045</v>
      </c>
      <c r="H947">
        <v>0.254395286479539</v>
      </c>
      <c r="I947">
        <v>0.1578234961834371</v>
      </c>
      <c r="J947">
        <v>18.18637793027266</v>
      </c>
      <c r="K947">
        <v>2.854044909010567</v>
      </c>
      <c r="L947">
        <v>925.0080340022395</v>
      </c>
      <c r="M947">
        <v>561.978555139048</v>
      </c>
      <c r="N947">
        <v>432.0176628454662</v>
      </c>
    </row>
    <row r="948" spans="1:14">
      <c r="A948">
        <v>946</v>
      </c>
      <c r="B948">
        <v>14.12905885209754</v>
      </c>
      <c r="C948">
        <v>1964.772759774054</v>
      </c>
      <c r="D948">
        <v>0.4181813634275727</v>
      </c>
      <c r="E948">
        <v>216.8645109215921</v>
      </c>
      <c r="F948">
        <v>18.21280738048816</v>
      </c>
      <c r="G948">
        <v>40930.98842969314</v>
      </c>
      <c r="H948">
        <v>0.2543956245226607</v>
      </c>
      <c r="I948">
        <v>0.1578235454849935</v>
      </c>
      <c r="J948">
        <v>18.18639322807889</v>
      </c>
      <c r="K948">
        <v>2.854044909010567</v>
      </c>
      <c r="L948">
        <v>925.0080340022395</v>
      </c>
      <c r="M948">
        <v>561.9780280113604</v>
      </c>
      <c r="N948">
        <v>432.0169222193197</v>
      </c>
    </row>
    <row r="949" spans="1:14">
      <c r="A949">
        <v>947</v>
      </c>
      <c r="B949">
        <v>14.12906767899316</v>
      </c>
      <c r="C949">
        <v>1964.7707864501</v>
      </c>
      <c r="D949">
        <v>0.4181815000399148</v>
      </c>
      <c r="E949">
        <v>216.8643554899764</v>
      </c>
      <c r="F949">
        <v>18.21280582221771</v>
      </c>
      <c r="G949">
        <v>40930.91042686648</v>
      </c>
      <c r="H949">
        <v>0.2543956551249544</v>
      </c>
      <c r="I949">
        <v>0.1578235499481565</v>
      </c>
      <c r="J949">
        <v>18.18638715582467</v>
      </c>
      <c r="K949">
        <v>2.854044909010567</v>
      </c>
      <c r="L949">
        <v>925.0080340022395</v>
      </c>
      <c r="M949">
        <v>561.9779802917184</v>
      </c>
      <c r="N949">
        <v>432.0172233493636</v>
      </c>
    </row>
    <row r="950" spans="1:14">
      <c r="A950">
        <v>948</v>
      </c>
      <c r="B950">
        <v>14.12900346108597</v>
      </c>
      <c r="C950">
        <v>1964.763169323726</v>
      </c>
      <c r="D950">
        <v>0.4181809235101573</v>
      </c>
      <c r="E950">
        <v>216.8636384768643</v>
      </c>
      <c r="F950">
        <v>18.21289268535203</v>
      </c>
      <c r="G950">
        <v>40930.9742993535</v>
      </c>
      <c r="H950">
        <v>0.2543954094826367</v>
      </c>
      <c r="I950">
        <v>0.1578235141226934</v>
      </c>
      <c r="J950">
        <v>18.1863766509016</v>
      </c>
      <c r="K950">
        <v>2.854044909010567</v>
      </c>
      <c r="L950">
        <v>925.0080340022395</v>
      </c>
      <c r="M950">
        <v>561.9783633339767</v>
      </c>
      <c r="N950">
        <v>432.01800176022</v>
      </c>
    </row>
    <row r="951" spans="1:14">
      <c r="A951">
        <v>949</v>
      </c>
      <c r="B951">
        <v>14.12891976762674</v>
      </c>
      <c r="C951">
        <v>1964.758072276652</v>
      </c>
      <c r="D951">
        <v>0.4181803544177309</v>
      </c>
      <c r="E951">
        <v>216.8631121781248</v>
      </c>
      <c r="F951">
        <v>18.21294465251615</v>
      </c>
      <c r="G951">
        <v>40930.99284122112</v>
      </c>
      <c r="H951">
        <v>0.2543953644522672</v>
      </c>
      <c r="I951">
        <v>0.1578235075552862</v>
      </c>
      <c r="J951">
        <v>18.18637510828906</v>
      </c>
      <c r="K951">
        <v>2.854044909010567</v>
      </c>
      <c r="L951">
        <v>925.0080340022395</v>
      </c>
      <c r="M951">
        <v>561.9784335521342</v>
      </c>
      <c r="N951">
        <v>432.0193961290137</v>
      </c>
    </row>
    <row r="952" spans="1:14">
      <c r="A952">
        <v>950</v>
      </c>
      <c r="B952">
        <v>14.12901607918229</v>
      </c>
      <c r="C952">
        <v>1964.768212237935</v>
      </c>
      <c r="D952">
        <v>0.418180868409246</v>
      </c>
      <c r="E952">
        <v>216.8640482023496</v>
      </c>
      <c r="F952">
        <v>18.21284404258243</v>
      </c>
      <c r="G952">
        <v>40930.96684792919</v>
      </c>
      <c r="H952">
        <v>0.2543954771730181</v>
      </c>
      <c r="I952">
        <v>0.1578235239949281</v>
      </c>
      <c r="J952">
        <v>18.18639002024462</v>
      </c>
      <c r="K952">
        <v>2.854044909010567</v>
      </c>
      <c r="L952">
        <v>925.0080340022395</v>
      </c>
      <c r="M952">
        <v>561.9782577809433</v>
      </c>
      <c r="N952">
        <v>432.0174583746209</v>
      </c>
    </row>
    <row r="953" spans="1:14">
      <c r="A953">
        <v>951</v>
      </c>
      <c r="B953">
        <v>14.12901224493096</v>
      </c>
      <c r="C953">
        <v>1964.763776105345</v>
      </c>
      <c r="D953">
        <v>0.4181812023599445</v>
      </c>
      <c r="E953">
        <v>216.863673824213</v>
      </c>
      <c r="F953">
        <v>18.21288588729009</v>
      </c>
      <c r="G953">
        <v>40930.96968867884</v>
      </c>
      <c r="H953">
        <v>0.2543954270833081</v>
      </c>
      <c r="I953">
        <v>0.1578235166896452</v>
      </c>
      <c r="J953">
        <v>18.18637974871532</v>
      </c>
      <c r="K953">
        <v>2.854044909010567</v>
      </c>
      <c r="L953">
        <v>925.0080340022395</v>
      </c>
      <c r="M953">
        <v>561.978335888355</v>
      </c>
      <c r="N953">
        <v>432.0178764866746</v>
      </c>
    </row>
    <row r="954" spans="1:14">
      <c r="A954">
        <v>952</v>
      </c>
      <c r="B954">
        <v>14.12906695451433</v>
      </c>
      <c r="C954">
        <v>1964.77539597256</v>
      </c>
      <c r="D954">
        <v>0.4181810603369515</v>
      </c>
      <c r="E954">
        <v>216.8647349367477</v>
      </c>
      <c r="F954">
        <v>18.21278166515474</v>
      </c>
      <c r="G954">
        <v>40930.98340513555</v>
      </c>
      <c r="H954">
        <v>0.2543956812618116</v>
      </c>
      <c r="I954">
        <v>0.1578235537600624</v>
      </c>
      <c r="J954">
        <v>18.18639933241025</v>
      </c>
      <c r="K954">
        <v>2.854044909010567</v>
      </c>
      <c r="L954">
        <v>925.0080340022395</v>
      </c>
      <c r="M954">
        <v>561.9779395352566</v>
      </c>
      <c r="N954">
        <v>432.0167163601017</v>
      </c>
    </row>
    <row r="955" spans="1:14">
      <c r="A955">
        <v>953</v>
      </c>
      <c r="B955">
        <v>14.12902774048115</v>
      </c>
      <c r="C955">
        <v>1964.770606692075</v>
      </c>
      <c r="D955">
        <v>0.4181811117678298</v>
      </c>
      <c r="E955">
        <v>216.8642765609052</v>
      </c>
      <c r="F955">
        <v>18.21282529361385</v>
      </c>
      <c r="G955">
        <v>40930.98039272409</v>
      </c>
      <c r="H955">
        <v>0.2543955117541702</v>
      </c>
      <c r="I955">
        <v>0.1578235290383817</v>
      </c>
      <c r="J955">
        <v>18.18639349264848</v>
      </c>
      <c r="K955">
        <v>2.854044909010567</v>
      </c>
      <c r="L955">
        <v>925.0080340022395</v>
      </c>
      <c r="M955">
        <v>561.978203856821</v>
      </c>
      <c r="N955">
        <v>432.0171920536293</v>
      </c>
    </row>
    <row r="956" spans="1:14">
      <c r="A956">
        <v>954</v>
      </c>
      <c r="B956">
        <v>14.12907547303526</v>
      </c>
      <c r="C956">
        <v>1964.77699238844</v>
      </c>
      <c r="D956">
        <v>0.4181805176832133</v>
      </c>
      <c r="E956">
        <v>216.8648784733509</v>
      </c>
      <c r="F956">
        <v>18.21277132390944</v>
      </c>
      <c r="G956">
        <v>40931.00091900162</v>
      </c>
      <c r="H956">
        <v>0.2543957837897812</v>
      </c>
      <c r="I956">
        <v>0.1578235687131626</v>
      </c>
      <c r="J956">
        <v>18.18640210507266</v>
      </c>
      <c r="K956">
        <v>2.854044909010567</v>
      </c>
      <c r="L956">
        <v>925.0080340022395</v>
      </c>
      <c r="M956">
        <v>561.9777796585204</v>
      </c>
      <c r="N956">
        <v>432.0167095069951</v>
      </c>
    </row>
    <row r="957" spans="1:14">
      <c r="A957">
        <v>955</v>
      </c>
      <c r="B957">
        <v>14.12908768096654</v>
      </c>
      <c r="C957">
        <v>1964.778802071103</v>
      </c>
      <c r="D957">
        <v>0.4181805896838132</v>
      </c>
      <c r="E957">
        <v>216.8650497545443</v>
      </c>
      <c r="F957">
        <v>18.21275281049184</v>
      </c>
      <c r="G957">
        <v>40930.99408813372</v>
      </c>
      <c r="H957">
        <v>0.2543958172166266</v>
      </c>
      <c r="I957">
        <v>0.157823573588272</v>
      </c>
      <c r="J957">
        <v>18.1864044617029</v>
      </c>
      <c r="K957">
        <v>2.854044909010567</v>
      </c>
      <c r="L957">
        <v>925.0080340022395</v>
      </c>
      <c r="M957">
        <v>561.9777275344766</v>
      </c>
      <c r="N957">
        <v>432.0164993534836</v>
      </c>
    </row>
    <row r="958" spans="1:14">
      <c r="A958">
        <v>956</v>
      </c>
      <c r="B958">
        <v>14.12909932508154</v>
      </c>
      <c r="C958">
        <v>1964.784145869821</v>
      </c>
      <c r="D958">
        <v>0.4181807664719019</v>
      </c>
      <c r="E958">
        <v>216.8655244381591</v>
      </c>
      <c r="F958">
        <v>18.21269519733197</v>
      </c>
      <c r="G958">
        <v>40930.96234385779</v>
      </c>
      <c r="H958">
        <v>0.2543959960176734</v>
      </c>
      <c r="I958">
        <v>0.1578235996653648</v>
      </c>
      <c r="J958">
        <v>18.18641464275097</v>
      </c>
      <c r="K958">
        <v>2.854044909010567</v>
      </c>
      <c r="L958">
        <v>925.0080340022395</v>
      </c>
      <c r="M958">
        <v>561.9774487218301</v>
      </c>
      <c r="N958">
        <v>432.0162573593499</v>
      </c>
    </row>
    <row r="959" spans="1:14">
      <c r="A959">
        <v>957</v>
      </c>
      <c r="B959">
        <v>14.12909892082771</v>
      </c>
      <c r="C959">
        <v>1964.785055863414</v>
      </c>
      <c r="D959">
        <v>0.4181810280323044</v>
      </c>
      <c r="E959">
        <v>216.8656070121595</v>
      </c>
      <c r="F959">
        <v>18.21268392517973</v>
      </c>
      <c r="G959">
        <v>40930.95119601711</v>
      </c>
      <c r="H959">
        <v>0.2543959958059502</v>
      </c>
      <c r="I959">
        <v>0.1578235996344862</v>
      </c>
      <c r="J959">
        <v>18.18641637215313</v>
      </c>
      <c r="K959">
        <v>2.854044909010567</v>
      </c>
      <c r="L959">
        <v>925.0080340022395</v>
      </c>
      <c r="M959">
        <v>561.9774490519791</v>
      </c>
      <c r="N959">
        <v>432.0161755127764</v>
      </c>
    </row>
    <row r="960" spans="1:14">
      <c r="A960">
        <v>958</v>
      </c>
      <c r="B960">
        <v>14.12915731303259</v>
      </c>
      <c r="C960">
        <v>1964.792520150095</v>
      </c>
      <c r="D960">
        <v>0.4181811445656889</v>
      </c>
      <c r="E960">
        <v>216.8662948149269</v>
      </c>
      <c r="F960">
        <v>18.21262071941138</v>
      </c>
      <c r="G960">
        <v>40930.97471296346</v>
      </c>
      <c r="H960">
        <v>0.2543961585498944</v>
      </c>
      <c r="I960">
        <v>0.1578236233697561</v>
      </c>
      <c r="J960">
        <v>18.18642803224643</v>
      </c>
      <c r="K960">
        <v>2.854044909010567</v>
      </c>
      <c r="L960">
        <v>925.0080340022395</v>
      </c>
      <c r="M960">
        <v>561.9771952781973</v>
      </c>
      <c r="N960">
        <v>432.015115167148</v>
      </c>
    </row>
    <row r="961" spans="1:14">
      <c r="A961">
        <v>959</v>
      </c>
      <c r="B961">
        <v>14.12909721969277</v>
      </c>
      <c r="C961">
        <v>1964.784066235235</v>
      </c>
      <c r="D961">
        <v>0.4181808842504375</v>
      </c>
      <c r="E961">
        <v>216.8655282615865</v>
      </c>
      <c r="F961">
        <v>18.21269335189343</v>
      </c>
      <c r="G961">
        <v>40930.9521913604</v>
      </c>
      <c r="H961">
        <v>0.2543959936954157</v>
      </c>
      <c r="I961">
        <v>0.1578235993266769</v>
      </c>
      <c r="J961">
        <v>18.1864135584725</v>
      </c>
      <c r="K961">
        <v>2.854044909010567</v>
      </c>
      <c r="L961">
        <v>925.0080340022395</v>
      </c>
      <c r="M961">
        <v>561.9774523430304</v>
      </c>
      <c r="N961">
        <v>432.0163318834906</v>
      </c>
    </row>
    <row r="962" spans="1:14">
      <c r="A962">
        <v>960</v>
      </c>
      <c r="B962">
        <v>14.12904696765484</v>
      </c>
      <c r="C962">
        <v>1964.780064953241</v>
      </c>
      <c r="D962">
        <v>0.4181805624084045</v>
      </c>
      <c r="E962">
        <v>216.8650907211216</v>
      </c>
      <c r="F962">
        <v>18.21273195977272</v>
      </c>
      <c r="G962">
        <v>40930.95815509964</v>
      </c>
      <c r="H962">
        <v>0.2543959231006827</v>
      </c>
      <c r="I962">
        <v>0.1578235890308441</v>
      </c>
      <c r="J962">
        <v>18.18641414351944</v>
      </c>
      <c r="K962">
        <v>2.854044909010567</v>
      </c>
      <c r="L962">
        <v>925.0080340022395</v>
      </c>
      <c r="M962">
        <v>561.9775624245864</v>
      </c>
      <c r="N962">
        <v>432.016982584933</v>
      </c>
    </row>
    <row r="963" spans="1:14">
      <c r="A963">
        <v>961</v>
      </c>
      <c r="B963">
        <v>14.12910958200408</v>
      </c>
      <c r="C963">
        <v>1964.785546613188</v>
      </c>
      <c r="D963">
        <v>0.4181808371226201</v>
      </c>
      <c r="E963">
        <v>216.8656584477255</v>
      </c>
      <c r="F963">
        <v>18.21267946338003</v>
      </c>
      <c r="G963">
        <v>40930.95153879899</v>
      </c>
      <c r="H963">
        <v>0.254396015744074</v>
      </c>
      <c r="I963">
        <v>0.1578236025423465</v>
      </c>
      <c r="J963">
        <v>18.18641633302071</v>
      </c>
      <c r="K963">
        <v>2.854044909010567</v>
      </c>
      <c r="L963">
        <v>925.0080340022395</v>
      </c>
      <c r="M963">
        <v>561.9774179615723</v>
      </c>
      <c r="N963">
        <v>432.0160781535582</v>
      </c>
    </row>
    <row r="964" spans="1:14">
      <c r="A964">
        <v>962</v>
      </c>
      <c r="B964">
        <v>14.12912688006379</v>
      </c>
      <c r="C964">
        <v>1964.791828028691</v>
      </c>
      <c r="D964">
        <v>0.4181811072015098</v>
      </c>
      <c r="E964">
        <v>216.8662222192591</v>
      </c>
      <c r="F964">
        <v>18.21261954079852</v>
      </c>
      <c r="G964">
        <v>40930.94487081632</v>
      </c>
      <c r="H964">
        <v>0.2543961605337879</v>
      </c>
      <c r="I964">
        <v>0.1578236236590956</v>
      </c>
      <c r="J964">
        <v>18.18642801874164</v>
      </c>
      <c r="K964">
        <v>2.854044909010567</v>
      </c>
      <c r="L964">
        <v>925.0080340022395</v>
      </c>
      <c r="M964">
        <v>561.9771921846282</v>
      </c>
      <c r="N964">
        <v>432.0155870775402</v>
      </c>
    </row>
    <row r="965" spans="1:14">
      <c r="A965">
        <v>963</v>
      </c>
      <c r="B965">
        <v>14.12908946941931</v>
      </c>
      <c r="C965">
        <v>1964.78299028452</v>
      </c>
      <c r="D965">
        <v>0.4181811424883253</v>
      </c>
      <c r="E965">
        <v>216.8654292089563</v>
      </c>
      <c r="F965">
        <v>18.21270253563348</v>
      </c>
      <c r="G965">
        <v>40930.94908755201</v>
      </c>
      <c r="H965">
        <v>0.2543959195739102</v>
      </c>
      <c r="I965">
        <v>0.1578235885164848</v>
      </c>
      <c r="J965">
        <v>18.18641205830357</v>
      </c>
      <c r="K965">
        <v>2.854044909010567</v>
      </c>
      <c r="L965">
        <v>925.0080340022395</v>
      </c>
      <c r="M965">
        <v>561.9775679240438</v>
      </c>
      <c r="N965">
        <v>432.0163336481982</v>
      </c>
    </row>
    <row r="966" spans="1:14">
      <c r="A966">
        <v>964</v>
      </c>
      <c r="B966">
        <v>14.12911097528119</v>
      </c>
      <c r="C966">
        <v>1964.785469609125</v>
      </c>
      <c r="D966">
        <v>0.4181812256447714</v>
      </c>
      <c r="E966">
        <v>216.8656297297397</v>
      </c>
      <c r="F966">
        <v>18.21268471132795</v>
      </c>
      <c r="G966">
        <v>40930.96935608203</v>
      </c>
      <c r="H966">
        <v>0.2543959597564464</v>
      </c>
      <c r="I966">
        <v>0.1578235943768746</v>
      </c>
      <c r="J966">
        <v>18.18641846647205</v>
      </c>
      <c r="K966">
        <v>2.854044909010567</v>
      </c>
      <c r="L966">
        <v>925.0080340022395</v>
      </c>
      <c r="M966">
        <v>561.9775052655923</v>
      </c>
      <c r="N966">
        <v>432.0158080713991</v>
      </c>
    </row>
    <row r="967" spans="1:14">
      <c r="A967">
        <v>965</v>
      </c>
      <c r="B967">
        <v>14.12911670723851</v>
      </c>
      <c r="C967">
        <v>1964.785606613756</v>
      </c>
      <c r="D967">
        <v>0.418181342568522</v>
      </c>
      <c r="E967">
        <v>216.8656391478343</v>
      </c>
      <c r="F967">
        <v>18.21268344641254</v>
      </c>
      <c r="G967">
        <v>40930.96937595115</v>
      </c>
      <c r="H967">
        <v>0.2543959370696352</v>
      </c>
      <c r="I967">
        <v>0.1578235910681347</v>
      </c>
      <c r="J967">
        <v>18.18641897624999</v>
      </c>
      <c r="K967">
        <v>2.854044909010567</v>
      </c>
      <c r="L967">
        <v>925.0080340022395</v>
      </c>
      <c r="M967">
        <v>561.9775406421619</v>
      </c>
      <c r="N967">
        <v>432.0156651671329</v>
      </c>
    </row>
    <row r="968" spans="1:14">
      <c r="A968">
        <v>966</v>
      </c>
      <c r="B968">
        <v>14.1291175437271</v>
      </c>
      <c r="C968">
        <v>1964.786542991734</v>
      </c>
      <c r="D968">
        <v>0.4181815403461506</v>
      </c>
      <c r="E968">
        <v>216.865716202232</v>
      </c>
      <c r="F968">
        <v>18.21266958356197</v>
      </c>
      <c r="G968">
        <v>40930.94900877804</v>
      </c>
      <c r="H968">
        <v>0.254395948342739</v>
      </c>
      <c r="I968">
        <v>0.1578235927122515</v>
      </c>
      <c r="J968">
        <v>18.18642159767105</v>
      </c>
      <c r="K968">
        <v>2.854044909010567</v>
      </c>
      <c r="L968">
        <v>925.0080340022395</v>
      </c>
      <c r="M968">
        <v>561.9775230635034</v>
      </c>
      <c r="N968">
        <v>432.015596763833</v>
      </c>
    </row>
    <row r="969" spans="1:14">
      <c r="A969">
        <v>967</v>
      </c>
      <c r="B969">
        <v>14.12910916236333</v>
      </c>
      <c r="C969">
        <v>1964.783612321943</v>
      </c>
      <c r="D969">
        <v>0.4181810088538465</v>
      </c>
      <c r="E969">
        <v>216.8654632140377</v>
      </c>
      <c r="F969">
        <v>18.21270857844013</v>
      </c>
      <c r="G969">
        <v>40930.99549113202</v>
      </c>
      <c r="H969">
        <v>0.2543959211153805</v>
      </c>
      <c r="I969">
        <v>0.1578235887412993</v>
      </c>
      <c r="J969">
        <v>18.18641505195276</v>
      </c>
      <c r="K969">
        <v>2.854044909010567</v>
      </c>
      <c r="L969">
        <v>925.0080340022395</v>
      </c>
      <c r="M969">
        <v>561.977565520358</v>
      </c>
      <c r="N969">
        <v>432.0159094427617</v>
      </c>
    </row>
    <row r="970" spans="1:14">
      <c r="A970">
        <v>968</v>
      </c>
      <c r="B970">
        <v>14.12910280577597</v>
      </c>
      <c r="C970">
        <v>1964.788297685312</v>
      </c>
      <c r="D970">
        <v>0.4181813045168896</v>
      </c>
      <c r="E970">
        <v>216.8658527752169</v>
      </c>
      <c r="F970">
        <v>18.21265780001695</v>
      </c>
      <c r="G970">
        <v>40930.96661974404</v>
      </c>
      <c r="H970">
        <v>0.2543960243089188</v>
      </c>
      <c r="I970">
        <v>0.1578236037914797</v>
      </c>
      <c r="J970">
        <v>18.18642699651017</v>
      </c>
      <c r="K970">
        <v>2.854044909010567</v>
      </c>
      <c r="L970">
        <v>925.0080340022395</v>
      </c>
      <c r="M970">
        <v>561.9774046060278</v>
      </c>
      <c r="N970">
        <v>432.0157451716049</v>
      </c>
    </row>
    <row r="971" spans="1:14">
      <c r="A971">
        <v>969</v>
      </c>
      <c r="B971">
        <v>14.12909047405643</v>
      </c>
      <c r="C971">
        <v>1964.786883333351</v>
      </c>
      <c r="D971">
        <v>0.4181811352643799</v>
      </c>
      <c r="E971">
        <v>216.865712603231</v>
      </c>
      <c r="F971">
        <v>18.21267715732487</v>
      </c>
      <c r="G971">
        <v>40930.99116749689</v>
      </c>
      <c r="H971">
        <v>0.2543959649873012</v>
      </c>
      <c r="I971">
        <v>0.1578235951397645</v>
      </c>
      <c r="J971">
        <v>18.18642581651953</v>
      </c>
      <c r="K971">
        <v>2.854044909010567</v>
      </c>
      <c r="L971">
        <v>925.0080340022395</v>
      </c>
      <c r="M971">
        <v>561.9774971088839</v>
      </c>
      <c r="N971">
        <v>432.0158446636843</v>
      </c>
    </row>
    <row r="972" spans="1:14">
      <c r="A972">
        <v>970</v>
      </c>
      <c r="B972">
        <v>14.12913256287238</v>
      </c>
      <c r="C972">
        <v>1964.792771401967</v>
      </c>
      <c r="D972">
        <v>0.4181814893383015</v>
      </c>
      <c r="E972">
        <v>216.8662574471492</v>
      </c>
      <c r="F972">
        <v>18.21261618760407</v>
      </c>
      <c r="G972">
        <v>40930.96605674904</v>
      </c>
      <c r="H972">
        <v>0.2543961118382516</v>
      </c>
      <c r="I972">
        <v>0.15782361655713</v>
      </c>
      <c r="J972">
        <v>18.18643492506209</v>
      </c>
      <c r="K972">
        <v>2.854044909010567</v>
      </c>
      <c r="L972">
        <v>925.0080340022395</v>
      </c>
      <c r="M972">
        <v>561.9772681176852</v>
      </c>
      <c r="N972">
        <v>432.0151451815063</v>
      </c>
    </row>
    <row r="973" spans="1:14">
      <c r="A973">
        <v>971</v>
      </c>
      <c r="B973">
        <v>14.12909281452504</v>
      </c>
      <c r="C973">
        <v>1964.788538945481</v>
      </c>
      <c r="D973">
        <v>0.4181814999071921</v>
      </c>
      <c r="E973">
        <v>216.8658345364209</v>
      </c>
      <c r="F973">
        <v>18.21265449639895</v>
      </c>
      <c r="G973">
        <v>40930.96242590028</v>
      </c>
      <c r="H973">
        <v>0.2543960278288105</v>
      </c>
      <c r="I973">
        <v>0.1578236043048356</v>
      </c>
      <c r="J973">
        <v>18.18643147560049</v>
      </c>
      <c r="K973">
        <v>2.854044909010567</v>
      </c>
      <c r="L973">
        <v>925.0080340022395</v>
      </c>
      <c r="M973">
        <v>561.9773991173049</v>
      </c>
      <c r="N973">
        <v>432.0157169127833</v>
      </c>
    </row>
    <row r="974" spans="1:14">
      <c r="A974">
        <v>972</v>
      </c>
      <c r="B974">
        <v>14.12921522629818</v>
      </c>
      <c r="C974">
        <v>1964.80394611131</v>
      </c>
      <c r="D974">
        <v>0.4181819796592105</v>
      </c>
      <c r="E974">
        <v>216.8673025698886</v>
      </c>
      <c r="F974">
        <v>18.21250855712711</v>
      </c>
      <c r="G974">
        <v>40930.95015256188</v>
      </c>
      <c r="H974">
        <v>0.2543963733784898</v>
      </c>
      <c r="I974">
        <v>0.1578236547012911</v>
      </c>
      <c r="J974">
        <v>18.18645080827892</v>
      </c>
      <c r="K974">
        <v>2.854044909010567</v>
      </c>
      <c r="L974">
        <v>925.0080340022395</v>
      </c>
      <c r="M974">
        <v>561.9768602869558</v>
      </c>
      <c r="N974">
        <v>432.0137192805129</v>
      </c>
    </row>
    <row r="975" spans="1:14">
      <c r="A975">
        <v>973</v>
      </c>
      <c r="B975">
        <v>14.1291324038507</v>
      </c>
      <c r="C975">
        <v>1964.793228002866</v>
      </c>
      <c r="D975">
        <v>0.418181377503258</v>
      </c>
      <c r="E975">
        <v>216.8663080032547</v>
      </c>
      <c r="F975">
        <v>18.21261228742307</v>
      </c>
      <c r="G975">
        <v>40930.96736244445</v>
      </c>
      <c r="H975">
        <v>0.2543961299192924</v>
      </c>
      <c r="I975">
        <v>0.1578236191941463</v>
      </c>
      <c r="J975">
        <v>18.1864348385098</v>
      </c>
      <c r="K975">
        <v>2.854044909010567</v>
      </c>
      <c r="L975">
        <v>925.0080340022395</v>
      </c>
      <c r="M975">
        <v>561.9772399231329</v>
      </c>
      <c r="N975">
        <v>432.0151796209253</v>
      </c>
    </row>
    <row r="976" spans="1:14">
      <c r="A976">
        <v>974</v>
      </c>
      <c r="B976">
        <v>14.1291186922441</v>
      </c>
      <c r="C976">
        <v>1964.789697770639</v>
      </c>
      <c r="D976">
        <v>0.4181819245107916</v>
      </c>
      <c r="E976">
        <v>216.8659670321672</v>
      </c>
      <c r="F976">
        <v>18.21264163337516</v>
      </c>
      <c r="G976">
        <v>40930.9540901915</v>
      </c>
      <c r="H976">
        <v>0.2543959821770962</v>
      </c>
      <c r="I976">
        <v>0.1578235976467966</v>
      </c>
      <c r="J976">
        <v>18.18643064691177</v>
      </c>
      <c r="K976">
        <v>2.854044909010567</v>
      </c>
      <c r="L976">
        <v>925.0080340022395</v>
      </c>
      <c r="M976">
        <v>561.9774703040619</v>
      </c>
      <c r="N976">
        <v>432.0152546784032</v>
      </c>
    </row>
    <row r="977" spans="1:14">
      <c r="A977">
        <v>975</v>
      </c>
      <c r="B977">
        <v>14.12912789715524</v>
      </c>
      <c r="C977">
        <v>1964.792233270068</v>
      </c>
      <c r="D977">
        <v>0.4181817240106054</v>
      </c>
      <c r="E977">
        <v>216.8662189500706</v>
      </c>
      <c r="F977">
        <v>18.21261528929684</v>
      </c>
      <c r="G977">
        <v>40930.94292519546</v>
      </c>
      <c r="H977">
        <v>0.2543961351934823</v>
      </c>
      <c r="I977">
        <v>0.1578236199633568</v>
      </c>
      <c r="J977">
        <v>18.18643316948573</v>
      </c>
      <c r="K977">
        <v>2.854044909010567</v>
      </c>
      <c r="L977">
        <v>925.0080340022395</v>
      </c>
      <c r="M977">
        <v>561.9772316988611</v>
      </c>
      <c r="N977">
        <v>432.0153382802497</v>
      </c>
    </row>
    <row r="978" spans="1:14">
      <c r="A978">
        <v>976</v>
      </c>
      <c r="B978">
        <v>14.1291632427181</v>
      </c>
      <c r="C978">
        <v>1964.796484872985</v>
      </c>
      <c r="D978">
        <v>0.4181815827188622</v>
      </c>
      <c r="E978">
        <v>216.8666139883746</v>
      </c>
      <c r="F978">
        <v>18.21257906490461</v>
      </c>
      <c r="G978">
        <v>40930.95544369498</v>
      </c>
      <c r="H978">
        <v>0.2543961477501147</v>
      </c>
      <c r="I978">
        <v>0.1578236217946699</v>
      </c>
      <c r="J978">
        <v>18.18643933317371</v>
      </c>
      <c r="K978">
        <v>2.854044909010567</v>
      </c>
      <c r="L978">
        <v>925.0080340022395</v>
      </c>
      <c r="M978">
        <v>561.977212118761</v>
      </c>
      <c r="N978">
        <v>432.0145990546889</v>
      </c>
    </row>
    <row r="979" spans="1:14">
      <c r="A979">
        <v>977</v>
      </c>
      <c r="B979">
        <v>14.12917363254297</v>
      </c>
      <c r="C979">
        <v>1964.798411372677</v>
      </c>
      <c r="D979">
        <v>0.4181813893486678</v>
      </c>
      <c r="E979">
        <v>216.8667864304758</v>
      </c>
      <c r="F979">
        <v>18.21256540541285</v>
      </c>
      <c r="G979">
        <v>40930.97194045545</v>
      </c>
      <c r="H979">
        <v>0.2543962737592659</v>
      </c>
      <c r="I979">
        <v>0.1578236401723885</v>
      </c>
      <c r="J979">
        <v>18.18644287351527</v>
      </c>
      <c r="K979">
        <v>2.854044909010567</v>
      </c>
      <c r="L979">
        <v>925.0080340022395</v>
      </c>
      <c r="M979">
        <v>561.9770156273316</v>
      </c>
      <c r="N979">
        <v>432.0145389639566</v>
      </c>
    </row>
    <row r="980" spans="1:14">
      <c r="A980">
        <v>978</v>
      </c>
      <c r="B980">
        <v>14.12911306692559</v>
      </c>
      <c r="C980">
        <v>1964.791080287961</v>
      </c>
      <c r="D980">
        <v>0.4181814746719705</v>
      </c>
      <c r="E980">
        <v>216.8660976517713</v>
      </c>
      <c r="F980">
        <v>18.2126273912325</v>
      </c>
      <c r="G980">
        <v>40930.94848310678</v>
      </c>
      <c r="H980">
        <v>0.2543961260150965</v>
      </c>
      <c r="I980">
        <v>0.1578236186247417</v>
      </c>
      <c r="J980">
        <v>18.18643269429273</v>
      </c>
      <c r="K980">
        <v>2.854044909010567</v>
      </c>
      <c r="L980">
        <v>925.0080340022395</v>
      </c>
      <c r="M980">
        <v>561.9772460111141</v>
      </c>
      <c r="N980">
        <v>432.0155775364736</v>
      </c>
    </row>
    <row r="981" spans="1:14">
      <c r="A981">
        <v>979</v>
      </c>
      <c r="B981">
        <v>14.12915561760369</v>
      </c>
      <c r="C981">
        <v>1964.794144523391</v>
      </c>
      <c r="D981">
        <v>0.4181818842765905</v>
      </c>
      <c r="E981">
        <v>216.8664074188123</v>
      </c>
      <c r="F981">
        <v>18.21260249481296</v>
      </c>
      <c r="G981">
        <v>40930.96226598441</v>
      </c>
      <c r="H981">
        <v>0.2543961027556677</v>
      </c>
      <c r="I981">
        <v>0.1578236152324872</v>
      </c>
      <c r="J981">
        <v>18.18643468493079</v>
      </c>
      <c r="K981">
        <v>2.854044909010567</v>
      </c>
      <c r="L981">
        <v>925.0080340022395</v>
      </c>
      <c r="M981">
        <v>561.9772822805556</v>
      </c>
      <c r="N981">
        <v>432.0147523205226</v>
      </c>
    </row>
    <row r="982" spans="1:14">
      <c r="A982">
        <v>980</v>
      </c>
      <c r="B982">
        <v>14.12918427394115</v>
      </c>
      <c r="C982">
        <v>1964.799792376242</v>
      </c>
      <c r="D982">
        <v>0.4181822678245727</v>
      </c>
      <c r="E982">
        <v>216.8669088059749</v>
      </c>
      <c r="F982">
        <v>18.21254394711693</v>
      </c>
      <c r="G982">
        <v>40930.93792118027</v>
      </c>
      <c r="H982">
        <v>0.2543961390673289</v>
      </c>
      <c r="I982">
        <v>0.1578236205283352</v>
      </c>
      <c r="J982">
        <v>18.18644523988939</v>
      </c>
      <c r="K982">
        <v>2.854044909010567</v>
      </c>
      <c r="L982">
        <v>925.0080340022395</v>
      </c>
      <c r="M982">
        <v>561.9772256582025</v>
      </c>
      <c r="N982">
        <v>432.0139067680138</v>
      </c>
    </row>
    <row r="983" spans="1:14">
      <c r="A983">
        <v>981</v>
      </c>
      <c r="B983">
        <v>14.12916419805796</v>
      </c>
      <c r="C983">
        <v>1964.796300794263</v>
      </c>
      <c r="D983">
        <v>0.4181820864382464</v>
      </c>
      <c r="E983">
        <v>216.8665864452288</v>
      </c>
      <c r="F983">
        <v>18.21257519831521</v>
      </c>
      <c r="G983">
        <v>40930.93354447735</v>
      </c>
      <c r="H983">
        <v>0.2543960569833958</v>
      </c>
      <c r="I983">
        <v>0.157823608556864</v>
      </c>
      <c r="J983">
        <v>18.18643967212582</v>
      </c>
      <c r="K983">
        <v>2.854044909010567</v>
      </c>
      <c r="L983">
        <v>925.0080340022395</v>
      </c>
      <c r="M983">
        <v>561.9773536552686</v>
      </c>
      <c r="N983">
        <v>432.0142899910069</v>
      </c>
    </row>
    <row r="984" spans="1:14">
      <c r="A984">
        <v>982</v>
      </c>
      <c r="B984">
        <v>14.12918603958248</v>
      </c>
      <c r="C984">
        <v>1964.800523530319</v>
      </c>
      <c r="D984">
        <v>0.4181823750158019</v>
      </c>
      <c r="E984">
        <v>216.8669928328019</v>
      </c>
      <c r="F984">
        <v>18.21253552604605</v>
      </c>
      <c r="G984">
        <v>40930.93146208279</v>
      </c>
      <c r="H984">
        <v>0.2543961683411653</v>
      </c>
      <c r="I984">
        <v>0.1578236247977571</v>
      </c>
      <c r="J984">
        <v>18.1864447386692</v>
      </c>
      <c r="K984">
        <v>2.854044909010567</v>
      </c>
      <c r="L984">
        <v>925.0080340022395</v>
      </c>
      <c r="M984">
        <v>561.9771800102485</v>
      </c>
      <c r="N984">
        <v>432.0138749335676</v>
      </c>
    </row>
    <row r="985" spans="1:14">
      <c r="A985">
        <v>983</v>
      </c>
      <c r="B985">
        <v>14.12918105140319</v>
      </c>
      <c r="C985">
        <v>1964.798644164644</v>
      </c>
      <c r="D985">
        <v>0.4181824620144116</v>
      </c>
      <c r="E985">
        <v>216.8668013860688</v>
      </c>
      <c r="F985">
        <v>18.21255168195679</v>
      </c>
      <c r="G985">
        <v>40930.92649227762</v>
      </c>
      <c r="H985">
        <v>0.2543961315262253</v>
      </c>
      <c r="I985">
        <v>0.1578236194285083</v>
      </c>
      <c r="J985">
        <v>18.18644362934411</v>
      </c>
      <c r="K985">
        <v>2.854044909010567</v>
      </c>
      <c r="L985">
        <v>925.0080340022395</v>
      </c>
      <c r="M985">
        <v>561.9772374173729</v>
      </c>
      <c r="N985">
        <v>432.0140362456926</v>
      </c>
    </row>
    <row r="986" spans="1:14">
      <c r="A986">
        <v>984</v>
      </c>
      <c r="B986">
        <v>14.12915279364578</v>
      </c>
      <c r="C986">
        <v>1964.793385879596</v>
      </c>
      <c r="D986">
        <v>0.4181824896188446</v>
      </c>
      <c r="E986">
        <v>216.86631259717</v>
      </c>
      <c r="F986">
        <v>18.21259984836971</v>
      </c>
      <c r="G986">
        <v>40930.92423280027</v>
      </c>
      <c r="H986">
        <v>0.2543959843143289</v>
      </c>
      <c r="I986">
        <v>0.1578235979584996</v>
      </c>
      <c r="J986">
        <v>18.18643547038221</v>
      </c>
      <c r="K986">
        <v>2.854044909010567</v>
      </c>
      <c r="L986">
        <v>925.0080340022395</v>
      </c>
      <c r="M986">
        <v>561.9774669713795</v>
      </c>
      <c r="N986">
        <v>432.0145001272459</v>
      </c>
    </row>
    <row r="987" spans="1:14">
      <c r="A987">
        <v>985</v>
      </c>
      <c r="B987">
        <v>14.12913414880743</v>
      </c>
      <c r="C987">
        <v>1964.791340345024</v>
      </c>
      <c r="D987">
        <v>0.4181822926029202</v>
      </c>
      <c r="E987">
        <v>216.8661129653771</v>
      </c>
      <c r="F987">
        <v>18.21262023270076</v>
      </c>
      <c r="G987">
        <v>40930.92982570924</v>
      </c>
      <c r="H987">
        <v>0.254395931096588</v>
      </c>
      <c r="I987">
        <v>0.1578235901970004</v>
      </c>
      <c r="J987">
        <v>18.18643332048027</v>
      </c>
      <c r="K987">
        <v>2.854044909010567</v>
      </c>
      <c r="L987">
        <v>925.0080340022395</v>
      </c>
      <c r="M987">
        <v>561.9775499562073</v>
      </c>
      <c r="N987">
        <v>432.014766520445</v>
      </c>
    </row>
    <row r="988" spans="1:14">
      <c r="A988">
        <v>986</v>
      </c>
      <c r="B988">
        <v>14.12909084509133</v>
      </c>
      <c r="C988">
        <v>1964.786210162184</v>
      </c>
      <c r="D988">
        <v>0.4181829810023818</v>
      </c>
      <c r="E988">
        <v>216.8656180887354</v>
      </c>
      <c r="F988">
        <v>18.21266174306199</v>
      </c>
      <c r="G988">
        <v>40930.90607553628</v>
      </c>
      <c r="H988">
        <v>0.2543956755395052</v>
      </c>
      <c r="I988">
        <v>0.1578235529254978</v>
      </c>
      <c r="J988">
        <v>18.18642755617489</v>
      </c>
      <c r="K988">
        <v>2.854044909010567</v>
      </c>
      <c r="L988">
        <v>925.0080340022395</v>
      </c>
      <c r="M988">
        <v>561.9779484583253</v>
      </c>
      <c r="N988">
        <v>432.0150974760052</v>
      </c>
    </row>
    <row r="989" spans="1:14">
      <c r="A989">
        <v>987</v>
      </c>
      <c r="B989">
        <v>14.1291638025035</v>
      </c>
      <c r="C989">
        <v>1964.795072679344</v>
      </c>
      <c r="D989">
        <v>0.4181825504569799</v>
      </c>
      <c r="E989">
        <v>216.8664713668576</v>
      </c>
      <c r="F989">
        <v>18.21258251909619</v>
      </c>
      <c r="G989">
        <v>40930.9175778755</v>
      </c>
      <c r="H989">
        <v>0.2543960159131752</v>
      </c>
      <c r="I989">
        <v>0.1578236025670089</v>
      </c>
      <c r="J989">
        <v>18.18643775209965</v>
      </c>
      <c r="K989">
        <v>2.854044909010567</v>
      </c>
      <c r="L989">
        <v>925.0080340022395</v>
      </c>
      <c r="M989">
        <v>561.9774176978856</v>
      </c>
      <c r="N989">
        <v>432.014309303138</v>
      </c>
    </row>
    <row r="990" spans="1:14">
      <c r="A990">
        <v>988</v>
      </c>
      <c r="B990">
        <v>14.12910265807605</v>
      </c>
      <c r="C990">
        <v>1964.788702823872</v>
      </c>
      <c r="D990">
        <v>0.4181820497882999</v>
      </c>
      <c r="E990">
        <v>216.8658235179074</v>
      </c>
      <c r="F990">
        <v>18.21264486435429</v>
      </c>
      <c r="G990">
        <v>40930.93054535623</v>
      </c>
      <c r="H990">
        <v>0.2543959160183102</v>
      </c>
      <c r="I990">
        <v>0.1578235879979212</v>
      </c>
      <c r="J990">
        <v>18.18643385107786</v>
      </c>
      <c r="K990">
        <v>2.854044909010567</v>
      </c>
      <c r="L990">
        <v>925.0080340022395</v>
      </c>
      <c r="M990">
        <v>561.9775734684512</v>
      </c>
      <c r="N990">
        <v>432.0152659296305</v>
      </c>
    </row>
    <row r="991" spans="1:14">
      <c r="A991">
        <v>989</v>
      </c>
      <c r="B991">
        <v>14.12913940259005</v>
      </c>
      <c r="C991">
        <v>1964.789330250942</v>
      </c>
      <c r="D991">
        <v>0.4181824255296763</v>
      </c>
      <c r="E991">
        <v>216.8659466982955</v>
      </c>
      <c r="F991">
        <v>18.21264096468867</v>
      </c>
      <c r="G991">
        <v>40930.93807552623</v>
      </c>
      <c r="H991">
        <v>0.254395864462325</v>
      </c>
      <c r="I991">
        <v>0.157823580478781</v>
      </c>
      <c r="J991">
        <v>18.18642828379578</v>
      </c>
      <c r="K991">
        <v>2.854044909010567</v>
      </c>
      <c r="L991">
        <v>925.0080340022395</v>
      </c>
      <c r="M991">
        <v>561.9776538620663</v>
      </c>
      <c r="N991">
        <v>432.014762089638</v>
      </c>
    </row>
    <row r="992" spans="1:14">
      <c r="A992">
        <v>990</v>
      </c>
      <c r="B992">
        <v>14.12917206685126</v>
      </c>
      <c r="C992">
        <v>1964.795804358431</v>
      </c>
      <c r="D992">
        <v>0.4181824628129923</v>
      </c>
      <c r="E992">
        <v>216.8665397558867</v>
      </c>
      <c r="F992">
        <v>18.21258101053613</v>
      </c>
      <c r="G992">
        <v>40930.93830138201</v>
      </c>
      <c r="H992">
        <v>0.254396006841679</v>
      </c>
      <c r="I992">
        <v>0.1578236012439835</v>
      </c>
      <c r="J992">
        <v>18.18643891112606</v>
      </c>
      <c r="K992">
        <v>2.854044909010567</v>
      </c>
      <c r="L992">
        <v>925.0080340022395</v>
      </c>
      <c r="M992">
        <v>561.9774318434752</v>
      </c>
      <c r="N992">
        <v>432.0141092882727</v>
      </c>
    </row>
    <row r="993" spans="1:14">
      <c r="A993">
        <v>991</v>
      </c>
      <c r="B993">
        <v>14.12914285267426</v>
      </c>
      <c r="C993">
        <v>1964.792066720038</v>
      </c>
      <c r="D993">
        <v>0.4181824044151637</v>
      </c>
      <c r="E993">
        <v>216.8661954725858</v>
      </c>
      <c r="F993">
        <v>18.21261265207875</v>
      </c>
      <c r="G993">
        <v>40930.92649540182</v>
      </c>
      <c r="H993">
        <v>0.2543959254499443</v>
      </c>
      <c r="I993">
        <v>0.1578235893734702</v>
      </c>
      <c r="J993">
        <v>18.18643306078893</v>
      </c>
      <c r="K993">
        <v>2.854044909010567</v>
      </c>
      <c r="L993">
        <v>925.0080340022395</v>
      </c>
      <c r="M993">
        <v>561.9775587612764</v>
      </c>
      <c r="N993">
        <v>432.0146406489762</v>
      </c>
    </row>
    <row r="994" spans="1:14">
      <c r="A994">
        <v>992</v>
      </c>
      <c r="B994">
        <v>14.12918345337732</v>
      </c>
      <c r="C994">
        <v>1964.796689365804</v>
      </c>
      <c r="D994">
        <v>0.4181824438816165</v>
      </c>
      <c r="E994">
        <v>216.8666337768819</v>
      </c>
      <c r="F994">
        <v>18.21257146811405</v>
      </c>
      <c r="G994">
        <v>40930.93304008038</v>
      </c>
      <c r="H994">
        <v>0.2543960415772545</v>
      </c>
      <c r="I994">
        <v>0.157823606309967</v>
      </c>
      <c r="J994">
        <v>18.18643905887211</v>
      </c>
      <c r="K994">
        <v>2.854044909010567</v>
      </c>
      <c r="L994">
        <v>925.0080340022395</v>
      </c>
      <c r="M994">
        <v>561.9773776787463</v>
      </c>
      <c r="N994">
        <v>432.014036385516</v>
      </c>
    </row>
    <row r="995" spans="1:14">
      <c r="A995">
        <v>993</v>
      </c>
      <c r="B995">
        <v>14.12915783323185</v>
      </c>
      <c r="C995">
        <v>1964.794016172834</v>
      </c>
      <c r="D995">
        <v>0.4181826796423617</v>
      </c>
      <c r="E995">
        <v>216.8663792198063</v>
      </c>
      <c r="F995">
        <v>18.21259715050119</v>
      </c>
      <c r="G995">
        <v>40930.93658984549</v>
      </c>
      <c r="H995">
        <v>0.254395939533725</v>
      </c>
      <c r="I995">
        <v>0.1578235914275079</v>
      </c>
      <c r="J995">
        <v>18.18643594184426</v>
      </c>
      <c r="K995">
        <v>2.854044909010567</v>
      </c>
      <c r="L995">
        <v>925.0080340022395</v>
      </c>
      <c r="M995">
        <v>561.9775367997972</v>
      </c>
      <c r="N995">
        <v>432.0142891908065</v>
      </c>
    </row>
    <row r="996" spans="1:14">
      <c r="A996">
        <v>994</v>
      </c>
      <c r="B996">
        <v>14.12918430871871</v>
      </c>
      <c r="C996">
        <v>1964.795530267469</v>
      </c>
      <c r="D996">
        <v>0.4181825227892856</v>
      </c>
      <c r="E996">
        <v>216.8665327660669</v>
      </c>
      <c r="F996">
        <v>18.21258162903185</v>
      </c>
      <c r="G996">
        <v>40930.93074800954</v>
      </c>
      <c r="H996">
        <v>0.2543959541902435</v>
      </c>
      <c r="I996">
        <v>0.1578235935650762</v>
      </c>
      <c r="J996">
        <v>18.18643665545467</v>
      </c>
      <c r="K996">
        <v>2.854044909010567</v>
      </c>
      <c r="L996">
        <v>925.0080340022395</v>
      </c>
      <c r="M996">
        <v>561.9775139452238</v>
      </c>
      <c r="N996">
        <v>432.013929363458</v>
      </c>
    </row>
    <row r="997" spans="1:14">
      <c r="A997">
        <v>995</v>
      </c>
      <c r="B997">
        <v>14.12917165800601</v>
      </c>
      <c r="C997">
        <v>1964.796761050892</v>
      </c>
      <c r="D997">
        <v>0.4181827330594728</v>
      </c>
      <c r="E997">
        <v>216.8666261569378</v>
      </c>
      <c r="F997">
        <v>18.21256900857368</v>
      </c>
      <c r="G997">
        <v>40930.92598622602</v>
      </c>
      <c r="H997">
        <v>0.2543960074905747</v>
      </c>
      <c r="I997">
        <v>0.1578236013386212</v>
      </c>
      <c r="J997">
        <v>18.18644077399244</v>
      </c>
      <c r="K997">
        <v>2.854044909010567</v>
      </c>
      <c r="L997">
        <v>925.0080340022395</v>
      </c>
      <c r="M997">
        <v>561.9774308316212</v>
      </c>
      <c r="N997">
        <v>432.0140256673132</v>
      </c>
    </row>
    <row r="998" spans="1:14">
      <c r="A998">
        <v>996</v>
      </c>
      <c r="B998">
        <v>14.12918021105058</v>
      </c>
      <c r="C998">
        <v>1964.797834754283</v>
      </c>
      <c r="D998">
        <v>0.418182659987506</v>
      </c>
      <c r="E998">
        <v>216.8667131182316</v>
      </c>
      <c r="F998">
        <v>18.21255701554644</v>
      </c>
      <c r="G998">
        <v>40930.91796827231</v>
      </c>
      <c r="H998">
        <v>0.2543960426235596</v>
      </c>
      <c r="I998">
        <v>0.1578236064625645</v>
      </c>
      <c r="J998">
        <v>18.18644363771412</v>
      </c>
      <c r="K998">
        <v>2.854044909010567</v>
      </c>
      <c r="L998">
        <v>925.0080340022395</v>
      </c>
      <c r="M998">
        <v>561.9773760471966</v>
      </c>
      <c r="N998">
        <v>432.0138993551705</v>
      </c>
    </row>
    <row r="999" spans="1:14">
      <c r="A999">
        <v>997</v>
      </c>
      <c r="B999">
        <v>14.12917747027764</v>
      </c>
      <c r="C999">
        <v>1964.795850391435</v>
      </c>
      <c r="D999">
        <v>0.4181825344934602</v>
      </c>
      <c r="E999">
        <v>216.8665369478323</v>
      </c>
      <c r="F999">
        <v>18.21258342074442</v>
      </c>
      <c r="G999">
        <v>40930.94944927617</v>
      </c>
      <c r="H999">
        <v>0.2543959875940762</v>
      </c>
      <c r="I999">
        <v>0.1578235984368318</v>
      </c>
      <c r="J999">
        <v>18.18643963973887</v>
      </c>
      <c r="K999">
        <v>2.854044909010567</v>
      </c>
      <c r="L999">
        <v>925.0080340022395</v>
      </c>
      <c r="M999">
        <v>561.9774618571216</v>
      </c>
      <c r="N999">
        <v>432.0139458028434</v>
      </c>
    </row>
    <row r="1000" spans="1:14">
      <c r="A1000">
        <v>998</v>
      </c>
      <c r="B1000">
        <v>14.12917417274139</v>
      </c>
      <c r="C1000">
        <v>1964.79513533412</v>
      </c>
      <c r="D1000">
        <v>0.4181818942006704</v>
      </c>
      <c r="E1000">
        <v>216.8664845382819</v>
      </c>
      <c r="F1000">
        <v>18.21259839002589</v>
      </c>
      <c r="G1000">
        <v>40930.98222633696</v>
      </c>
      <c r="H1000">
        <v>0.2543960461994026</v>
      </c>
      <c r="I1000">
        <v>0.1578236069840807</v>
      </c>
      <c r="J1000">
        <v>18.1864371613969</v>
      </c>
      <c r="K1000">
        <v>2.854044909010567</v>
      </c>
      <c r="L1000">
        <v>925.0080340022395</v>
      </c>
      <c r="M1000">
        <v>561.9773704712254</v>
      </c>
      <c r="N1000">
        <v>432.0142465297541</v>
      </c>
    </row>
    <row r="1001" spans="1:14">
      <c r="A1001">
        <v>999</v>
      </c>
      <c r="B1001">
        <v>14.12916406201313</v>
      </c>
      <c r="C1001">
        <v>1964.797150442592</v>
      </c>
      <c r="D1001">
        <v>0.4181824243581952</v>
      </c>
      <c r="E1001">
        <v>216.8666468511821</v>
      </c>
      <c r="F1001">
        <v>18.21256817557254</v>
      </c>
      <c r="G1001">
        <v>40930.93689651589</v>
      </c>
      <c r="H1001">
        <v>0.2543960549110185</v>
      </c>
      <c r="I1001">
        <v>0.1578236082546197</v>
      </c>
      <c r="J1001">
        <v>18.18644290629951</v>
      </c>
      <c r="K1001">
        <v>2.854044909010567</v>
      </c>
      <c r="L1001">
        <v>925.0080340022395</v>
      </c>
      <c r="M1001">
        <v>561.9773568868177</v>
      </c>
      <c r="N1001">
        <v>432.0141733170981</v>
      </c>
    </row>
    <row r="1002" spans="1:14">
      <c r="A1002">
        <v>1000</v>
      </c>
      <c r="B1002">
        <v>14.12917481741089</v>
      </c>
      <c r="C1002">
        <v>1964.797044988966</v>
      </c>
      <c r="D1002">
        <v>0.418182324613032</v>
      </c>
      <c r="E1002">
        <v>216.8666614407437</v>
      </c>
      <c r="F1002">
        <v>18.212568204551</v>
      </c>
      <c r="G1002">
        <v>40930.93316922682</v>
      </c>
      <c r="H1002">
        <v>0.2543960748341736</v>
      </c>
      <c r="I1002">
        <v>0.1578236111602974</v>
      </c>
      <c r="J1002">
        <v>18.18644006915434</v>
      </c>
      <c r="K1002">
        <v>2.854044909010567</v>
      </c>
      <c r="L1002">
        <v>925.0080340022395</v>
      </c>
      <c r="M1002">
        <v>561.9773258197645</v>
      </c>
      <c r="N1002">
        <v>432.0141386578459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17.53362298516859</v>
      </c>
    </row>
    <row r="2" spans="1:23">
      <c r="B2" t="s">
        <v>35</v>
      </c>
      <c r="C2">
        <v>18.06292685672511</v>
      </c>
    </row>
    <row r="3" spans="1:23">
      <c r="B3" t="s">
        <v>36</v>
      </c>
      <c r="C3">
        <v>30.75012594110688</v>
      </c>
    </row>
    <row r="4" spans="1:23">
      <c r="B4" t="s">
        <v>37</v>
      </c>
      <c r="C4">
        <v>17.08426142599773</v>
      </c>
    </row>
    <row r="5" spans="1:23">
      <c r="B5" t="s">
        <v>38</v>
      </c>
      <c r="C5">
        <v>9489.23562396164</v>
      </c>
    </row>
    <row r="6" spans="1:23">
      <c r="B6" t="s">
        <v>39</v>
      </c>
      <c r="C6">
        <v>4435.317964383505</v>
      </c>
    </row>
    <row r="7" spans="1:23">
      <c r="B7" t="s">
        <v>40</v>
      </c>
      <c r="C7">
        <v>0.4674051883782619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7.577740393939255</v>
      </c>
      <c r="E9">
        <v>10.99277683458754</v>
      </c>
      <c r="F9">
        <v>12.92626950256609</v>
      </c>
      <c r="G9">
        <v>14.819372485665</v>
      </c>
      <c r="H9">
        <v>16.38699228848441</v>
      </c>
      <c r="I9">
        <v>17.75493291557873</v>
      </c>
      <c r="J9">
        <v>18.99692552358393</v>
      </c>
      <c r="K9">
        <v>20.16038768665747</v>
      </c>
      <c r="L9">
        <v>21.27800258586496</v>
      </c>
      <c r="M9">
        <v>22.37361124452669</v>
      </c>
      <c r="N9">
        <v>23.46545663687621</v>
      </c>
      <c r="O9">
        <v>24.56813635213516</v>
      </c>
      <c r="P9">
        <v>25.6938730694166</v>
      </c>
      <c r="Q9">
        <v>26.85334541018208</v>
      </c>
      <c r="R9">
        <v>28.17438413399256</v>
      </c>
      <c r="S9">
        <v>29.46372639318687</v>
      </c>
      <c r="T9">
        <v>30.75012594110688</v>
      </c>
      <c r="U9">
        <v>24.81569784165362</v>
      </c>
      <c r="V9">
        <v>8.751249456362277</v>
      </c>
      <c r="W9">
        <v>-5.329070518200751e-15</v>
      </c>
    </row>
    <row r="10" spans="1:23">
      <c r="B10" t="s">
        <v>43</v>
      </c>
      <c r="C10">
        <v>0</v>
      </c>
      <c r="D10">
        <v>7.62291178336968</v>
      </c>
      <c r="E10">
        <v>3.942738382618826</v>
      </c>
      <c r="F10">
        <v>2.892053796743674</v>
      </c>
      <c r="G10">
        <v>2.718291710610405</v>
      </c>
      <c r="H10">
        <v>2.439066039398142</v>
      </c>
      <c r="I10">
        <v>2.266666936554078</v>
      </c>
      <c r="J10">
        <v>2.156551250201529</v>
      </c>
      <c r="K10">
        <v>2.08666566806867</v>
      </c>
      <c r="L10">
        <v>2.044888500268532</v>
      </c>
      <c r="M10">
        <v>2.0240773883788</v>
      </c>
      <c r="N10">
        <v>2.019794219913165</v>
      </c>
      <c r="O10">
        <v>2.029217214967292</v>
      </c>
      <c r="P10">
        <v>2.050580150091273</v>
      </c>
      <c r="Q10">
        <v>2.08281053223055</v>
      </c>
      <c r="R10">
        <v>3.019715261828692</v>
      </c>
      <c r="S10">
        <v>3.039768446625803</v>
      </c>
      <c r="T10">
        <v>3.090819198727293</v>
      </c>
      <c r="U10">
        <v>2.542435229150087</v>
      </c>
      <c r="V10">
        <v>0.9016504175458029</v>
      </c>
      <c r="W10">
        <v>0.1743634770665991</v>
      </c>
    </row>
    <row r="11" spans="1:23">
      <c r="B11" t="s">
        <v>44</v>
      </c>
      <c r="C11">
        <v>0</v>
      </c>
      <c r="D11">
        <v>0.04517138943042547</v>
      </c>
      <c r="E11">
        <v>0.527701941970544</v>
      </c>
      <c r="F11">
        <v>0.9585611287651254</v>
      </c>
      <c r="G11">
        <v>0.825188727511487</v>
      </c>
      <c r="H11">
        <v>0.8714462365787338</v>
      </c>
      <c r="I11">
        <v>0.8987263094597615</v>
      </c>
      <c r="J11">
        <v>0.9145586421963349</v>
      </c>
      <c r="K11">
        <v>0.9232035049951303</v>
      </c>
      <c r="L11">
        <v>0.9272736010610343</v>
      </c>
      <c r="M11">
        <v>0.9284687297170764</v>
      </c>
      <c r="N11">
        <v>0.9279488275636398</v>
      </c>
      <c r="O11">
        <v>0.9265374997083446</v>
      </c>
      <c r="P11">
        <v>0.9248434328098361</v>
      </c>
      <c r="Q11">
        <v>0.9233381914650655</v>
      </c>
      <c r="R11">
        <v>1.698676538018212</v>
      </c>
      <c r="S11">
        <v>1.750426187431493</v>
      </c>
      <c r="T11">
        <v>1.804419650807283</v>
      </c>
      <c r="U11">
        <v>8.476863328603345</v>
      </c>
      <c r="V11">
        <v>16.96609880283715</v>
      </c>
      <c r="W11">
        <v>8.925612933428882</v>
      </c>
    </row>
    <row r="12" spans="1:23">
      <c r="B12" t="s">
        <v>45</v>
      </c>
      <c r="C12">
        <v>0</v>
      </c>
      <c r="D12">
        <v>0.2464295726284914</v>
      </c>
      <c r="E12">
        <v>0.3574872134065751</v>
      </c>
      <c r="F12">
        <v>0.4203647662231588</v>
      </c>
      <c r="G12">
        <v>0.4819288387321501</v>
      </c>
      <c r="H12">
        <v>0.532908135721754</v>
      </c>
      <c r="I12">
        <v>0.5773938275759668</v>
      </c>
      <c r="J12">
        <v>0.6177836656658621</v>
      </c>
      <c r="K12">
        <v>0.6556196786077869</v>
      </c>
      <c r="L12">
        <v>0.6919647297255602</v>
      </c>
      <c r="M12">
        <v>0.7275941336753213</v>
      </c>
      <c r="N12">
        <v>0.7631011554820172</v>
      </c>
      <c r="O12">
        <v>0.7989605115500482</v>
      </c>
      <c r="P12">
        <v>0.8355696857510732</v>
      </c>
      <c r="Q12">
        <v>0.8732759489054459</v>
      </c>
      <c r="R12">
        <v>0.9162363818591371</v>
      </c>
      <c r="S12">
        <v>0.9581660396974068</v>
      </c>
      <c r="T12">
        <v>1</v>
      </c>
      <c r="U12">
        <v>0.8070112587239816</v>
      </c>
      <c r="V12">
        <v>0.2845923126663873</v>
      </c>
      <c r="W12">
        <v>-1.733023964977272e-16</v>
      </c>
    </row>
    <row r="15" spans="1:23">
      <c r="A15" t="s">
        <v>68</v>
      </c>
      <c r="B15" t="s">
        <v>69</v>
      </c>
      <c r="C15">
        <v>17.53058186902924</v>
      </c>
    </row>
    <row r="16" spans="1:23">
      <c r="B16" t="s">
        <v>70</v>
      </c>
      <c r="C16">
        <v>18.06372235621669</v>
      </c>
    </row>
    <row r="17" spans="1:23">
      <c r="B17" t="s">
        <v>71</v>
      </c>
      <c r="C17">
        <v>27.79913927873928</v>
      </c>
    </row>
    <row r="18" spans="1:23">
      <c r="B18" t="s">
        <v>72</v>
      </c>
      <c r="C18">
        <v>17.08054601430087</v>
      </c>
    </row>
    <row r="19" spans="1:23">
      <c r="B19" t="s">
        <v>73</v>
      </c>
      <c r="C19">
        <v>8577.097531454938</v>
      </c>
    </row>
    <row r="20" spans="1:23">
      <c r="B20" t="s">
        <v>74</v>
      </c>
      <c r="C20">
        <v>4504.091363786395</v>
      </c>
    </row>
    <row r="21" spans="1:23">
      <c r="B21" t="s">
        <v>75</v>
      </c>
      <c r="C21">
        <v>0.5251300159836662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14.95295956287695</v>
      </c>
      <c r="E23">
        <v>17.78800386233199</v>
      </c>
      <c r="F23">
        <v>18.92547825512143</v>
      </c>
      <c r="G23">
        <v>20.18578503331462</v>
      </c>
      <c r="H23">
        <v>21.13999418600448</v>
      </c>
      <c r="I23">
        <v>21.91101848251483</v>
      </c>
      <c r="J23">
        <v>22.5700245247472</v>
      </c>
      <c r="K23">
        <v>23.1621207878867</v>
      </c>
      <c r="L23">
        <v>23.71787983729362</v>
      </c>
      <c r="M23">
        <v>24.25918381827288</v>
      </c>
      <c r="N23">
        <v>24.80242910140041</v>
      </c>
      <c r="O23">
        <v>25.36044453184128</v>
      </c>
      <c r="P23">
        <v>25.94373076441441</v>
      </c>
      <c r="Q23">
        <v>26.56126175765834</v>
      </c>
      <c r="R23">
        <v>27.0007071866983</v>
      </c>
      <c r="S23">
        <v>27.4053185025616</v>
      </c>
      <c r="T23">
        <v>27.79913927873928</v>
      </c>
      <c r="U23">
        <v>21.09967246369912</v>
      </c>
      <c r="V23">
        <v>4.469167100340847</v>
      </c>
      <c r="W23">
        <v>0</v>
      </c>
    </row>
    <row r="24" spans="1:23">
      <c r="B24" t="s">
        <v>43</v>
      </c>
      <c r="C24">
        <v>0</v>
      </c>
      <c r="D24">
        <v>15.14590105270358</v>
      </c>
      <c r="E24">
        <v>3.755512682894701</v>
      </c>
      <c r="F24">
        <v>2.704244082259687</v>
      </c>
      <c r="G24">
        <v>2.5290851495152</v>
      </c>
      <c r="H24">
        <v>2.247856749120818</v>
      </c>
      <c r="I24">
        <v>2.07287969315518</v>
      </c>
      <c r="J24">
        <v>1.95962872872196</v>
      </c>
      <c r="K24">
        <v>1.886057613402836</v>
      </c>
      <c r="L24">
        <v>1.840042116542453</v>
      </c>
      <c r="M24">
        <v>1.81442840116903</v>
      </c>
      <c r="N24">
        <v>1.804758164524701</v>
      </c>
      <c r="O24">
        <v>1.808180555048745</v>
      </c>
      <c r="P24">
        <v>1.822890844661986</v>
      </c>
      <c r="Q24">
        <v>1.847767650129018</v>
      </c>
      <c r="R24">
        <v>2.683235338883593</v>
      </c>
      <c r="S24">
        <v>2.68999996779801</v>
      </c>
      <c r="T24">
        <v>2.725423890183718</v>
      </c>
      <c r="U24">
        <v>2.158693390257589</v>
      </c>
      <c r="V24">
        <v>0.7148623494095421</v>
      </c>
      <c r="W24">
        <v>0.04080520685420264</v>
      </c>
    </row>
    <row r="25" spans="1:23">
      <c r="B25" t="s">
        <v>44</v>
      </c>
      <c r="C25">
        <v>0</v>
      </c>
      <c r="D25">
        <v>0.1929414898266293</v>
      </c>
      <c r="E25">
        <v>0.9204683834396672</v>
      </c>
      <c r="F25">
        <v>1.566769689470244</v>
      </c>
      <c r="G25">
        <v>1.268778371322016</v>
      </c>
      <c r="H25">
        <v>1.293647596430956</v>
      </c>
      <c r="I25">
        <v>1.301855396644832</v>
      </c>
      <c r="J25">
        <v>1.300622686489588</v>
      </c>
      <c r="K25">
        <v>1.293961350263337</v>
      </c>
      <c r="L25">
        <v>1.28428306713553</v>
      </c>
      <c r="M25">
        <v>1.273124420189767</v>
      </c>
      <c r="N25">
        <v>1.261512881397171</v>
      </c>
      <c r="O25">
        <v>1.250165124607872</v>
      </c>
      <c r="P25">
        <v>1.239604612088853</v>
      </c>
      <c r="Q25">
        <v>1.230236656885093</v>
      </c>
      <c r="R25">
        <v>2.243789909843632</v>
      </c>
      <c r="S25">
        <v>2.285388651934707</v>
      </c>
      <c r="T25">
        <v>2.331603114006042</v>
      </c>
      <c r="U25">
        <v>8.85816020529775</v>
      </c>
      <c r="V25">
        <v>17.34536771276781</v>
      </c>
      <c r="W25">
        <v>4.50997230719505</v>
      </c>
    </row>
    <row r="26" spans="1:23">
      <c r="B26" t="s">
        <v>45</v>
      </c>
      <c r="C26">
        <v>0</v>
      </c>
      <c r="D26">
        <v>0.5378928970765992</v>
      </c>
      <c r="E26">
        <v>0.639876065369269</v>
      </c>
      <c r="F26">
        <v>0.6807936772918576</v>
      </c>
      <c r="G26">
        <v>0.7261298571482269</v>
      </c>
      <c r="H26">
        <v>0.7604549901360543</v>
      </c>
      <c r="I26">
        <v>0.788190535786564</v>
      </c>
      <c r="J26">
        <v>0.8118965230700039</v>
      </c>
      <c r="K26">
        <v>0.8331956092468314</v>
      </c>
      <c r="L26">
        <v>0.8531875609340539</v>
      </c>
      <c r="M26">
        <v>0.8726595300317895</v>
      </c>
      <c r="N26">
        <v>0.8922013323041715</v>
      </c>
      <c r="O26">
        <v>0.9122744512898244</v>
      </c>
      <c r="P26">
        <v>0.9332566200801808</v>
      </c>
      <c r="Q26">
        <v>0.9554706529339322</v>
      </c>
      <c r="R26">
        <v>0.9712785318985895</v>
      </c>
      <c r="S26">
        <v>0.9858333464130355</v>
      </c>
      <c r="T26">
        <v>1</v>
      </c>
      <c r="U26">
        <v>0.7590045235622134</v>
      </c>
      <c r="V26">
        <v>0.1607663840066752</v>
      </c>
      <c r="W26">
        <v>0</v>
      </c>
    </row>
    <row r="29" spans="1:23">
      <c r="A29" t="s">
        <v>79</v>
      </c>
      <c r="B29" t="s">
        <v>80</v>
      </c>
      <c r="C29">
        <v>13.921480206608</v>
      </c>
    </row>
    <row r="30" spans="1:23">
      <c r="B30" t="s">
        <v>81</v>
      </c>
      <c r="C30">
        <v>18.14490635708821</v>
      </c>
    </row>
    <row r="31" spans="1:23">
      <c r="B31" t="s">
        <v>82</v>
      </c>
      <c r="C31">
        <v>17.62862953975457</v>
      </c>
    </row>
    <row r="32" spans="1:23">
      <c r="B32" t="s">
        <v>83</v>
      </c>
      <c r="C32">
        <v>12.56567020377537</v>
      </c>
    </row>
    <row r="33" spans="1:21">
      <c r="B33" t="s">
        <v>84</v>
      </c>
      <c r="C33">
        <v>4019.378819595414</v>
      </c>
    </row>
    <row r="34" spans="1:21">
      <c r="B34" t="s">
        <v>85</v>
      </c>
      <c r="C34">
        <v>2627.889980869278</v>
      </c>
    </row>
    <row r="35" spans="1:21">
      <c r="B35" t="s">
        <v>86</v>
      </c>
      <c r="C35">
        <v>0.6538050029167934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9.549742629774903</v>
      </c>
      <c r="E37">
        <v>10.28750201150115</v>
      </c>
      <c r="F37">
        <v>11.61739158803359</v>
      </c>
      <c r="G37">
        <v>12.60933804485079</v>
      </c>
      <c r="H37">
        <v>13.38767412913915</v>
      </c>
      <c r="I37">
        <v>14.0246465461279</v>
      </c>
      <c r="J37">
        <v>14.56615171087457</v>
      </c>
      <c r="K37">
        <v>15.04329251567466</v>
      </c>
      <c r="L37">
        <v>15.47824815901445</v>
      </c>
      <c r="M37">
        <v>15.88749489483283</v>
      </c>
      <c r="N37">
        <v>16.28373343300769</v>
      </c>
      <c r="O37">
        <v>16.67713123324933</v>
      </c>
      <c r="P37">
        <v>17.07612110345276</v>
      </c>
      <c r="Q37">
        <v>17.33482780415163</v>
      </c>
      <c r="R37">
        <v>17.51199110216938</v>
      </c>
      <c r="S37">
        <v>17.62862953975457</v>
      </c>
      <c r="T37">
        <v>11.04287249682977</v>
      </c>
      <c r="U37">
        <v>1.77635683940025e-15</v>
      </c>
    </row>
    <row r="38" spans="1:21">
      <c r="B38" t="s">
        <v>43</v>
      </c>
      <c r="C38">
        <v>0</v>
      </c>
      <c r="D38">
        <v>9.603707867036414</v>
      </c>
      <c r="E38">
        <v>2.580448731054697</v>
      </c>
      <c r="F38">
        <v>2.044563796877313</v>
      </c>
      <c r="G38">
        <v>1.75820679498692</v>
      </c>
      <c r="H38">
        <v>1.576628100440294</v>
      </c>
      <c r="I38">
        <v>1.455348296162678</v>
      </c>
      <c r="J38">
        <v>1.372339244261096</v>
      </c>
      <c r="K38">
        <v>1.315470207664531</v>
      </c>
      <c r="L38">
        <v>1.277557955059456</v>
      </c>
      <c r="M38">
        <v>1.254092480313527</v>
      </c>
      <c r="N38">
        <v>1.242148484985349</v>
      </c>
      <c r="O38">
        <v>1.239822638098744</v>
      </c>
      <c r="P38">
        <v>1.245868358135451</v>
      </c>
      <c r="Q38">
        <v>1.821575434189183</v>
      </c>
      <c r="R38">
        <v>1.794310645552653</v>
      </c>
      <c r="S38">
        <v>1.789717284037077</v>
      </c>
      <c r="T38">
        <v>1.796111199566817</v>
      </c>
      <c r="U38">
        <v>0.2091165802929585</v>
      </c>
    </row>
    <row r="39" spans="1:21">
      <c r="B39" t="s">
        <v>44</v>
      </c>
      <c r="C39">
        <v>0</v>
      </c>
      <c r="D39">
        <v>0.05396523726151246</v>
      </c>
      <c r="E39">
        <v>1.842689349328446</v>
      </c>
      <c r="F39">
        <v>0.7146742203448734</v>
      </c>
      <c r="G39">
        <v>0.7662603381697255</v>
      </c>
      <c r="H39">
        <v>0.7982920161519262</v>
      </c>
      <c r="I39">
        <v>0.8183758791739361</v>
      </c>
      <c r="J39">
        <v>0.8308340795144199</v>
      </c>
      <c r="K39">
        <v>0.8383294028644435</v>
      </c>
      <c r="L39">
        <v>0.842602311719664</v>
      </c>
      <c r="M39">
        <v>0.844845744495145</v>
      </c>
      <c r="N39">
        <v>0.8459099468104923</v>
      </c>
      <c r="O39">
        <v>0.8464248378571085</v>
      </c>
      <c r="P39">
        <v>0.8468784879320154</v>
      </c>
      <c r="Q39">
        <v>1.56286873349032</v>
      </c>
      <c r="R39">
        <v>1.617147347534901</v>
      </c>
      <c r="S39">
        <v>1.673078846451884</v>
      </c>
      <c r="T39">
        <v>8.381868242491619</v>
      </c>
      <c r="U39">
        <v>11.25198907712273</v>
      </c>
    </row>
    <row r="40" spans="1:21">
      <c r="B40" t="s">
        <v>45</v>
      </c>
      <c r="C40">
        <v>0</v>
      </c>
      <c r="D40">
        <v>0.5417178123937054</v>
      </c>
      <c r="E40">
        <v>0.5835678824778557</v>
      </c>
      <c r="F40">
        <v>0.6590070749308702</v>
      </c>
      <c r="G40">
        <v>0.7152761373999771</v>
      </c>
      <c r="H40">
        <v>0.759427957740471</v>
      </c>
      <c r="I40">
        <v>0.7955607958350204</v>
      </c>
      <c r="J40">
        <v>0.8262781674563094</v>
      </c>
      <c r="K40">
        <v>0.8533444123804587</v>
      </c>
      <c r="L40">
        <v>0.8780176657583753</v>
      </c>
      <c r="M40">
        <v>0.9012325580388831</v>
      </c>
      <c r="N40">
        <v>0.9237095485094863</v>
      </c>
      <c r="O40">
        <v>0.9460253955442475</v>
      </c>
      <c r="P40">
        <v>0.9686584578196598</v>
      </c>
      <c r="Q40">
        <v>0.9833338300665749</v>
      </c>
      <c r="R40">
        <v>0.993383578835657</v>
      </c>
      <c r="S40">
        <v>1</v>
      </c>
      <c r="T40">
        <v>0.6264169583873116</v>
      </c>
      <c r="U40">
        <v>1.007654528898212e-16</v>
      </c>
    </row>
    <row r="43" spans="1:21">
      <c r="A43" t="s">
        <v>90</v>
      </c>
      <c r="B43" t="s">
        <v>91</v>
      </c>
      <c r="C43">
        <v>14.50814928401672</v>
      </c>
    </row>
    <row r="44" spans="1:21">
      <c r="B44" t="s">
        <v>92</v>
      </c>
      <c r="C44">
        <v>18.19909265464314</v>
      </c>
    </row>
    <row r="45" spans="1:21">
      <c r="B45" t="s">
        <v>93</v>
      </c>
      <c r="C45">
        <v>18.09183937246571</v>
      </c>
    </row>
    <row r="46" spans="1:21">
      <c r="B46" t="s">
        <v>94</v>
      </c>
      <c r="C46">
        <v>13.05621381513378</v>
      </c>
    </row>
    <row r="47" spans="1:21">
      <c r="B47" t="s">
        <v>95</v>
      </c>
      <c r="C47">
        <v>4298.824476554254</v>
      </c>
    </row>
    <row r="48" spans="1:21">
      <c r="B48" t="s">
        <v>96</v>
      </c>
      <c r="C48">
        <v>2689.557616914753</v>
      </c>
    </row>
    <row r="49" spans="1:21">
      <c r="B49" t="s">
        <v>97</v>
      </c>
      <c r="C49">
        <v>0.6256495541010278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18.09183937246571</v>
      </c>
      <c r="E51">
        <v>16.75796228422964</v>
      </c>
      <c r="F51">
        <v>17.32296376126254</v>
      </c>
      <c r="G51">
        <v>17.57223009127468</v>
      </c>
      <c r="H51">
        <v>17.62664466429271</v>
      </c>
      <c r="I51">
        <v>17.5553871786311</v>
      </c>
      <c r="J51">
        <v>17.4015849432521</v>
      </c>
      <c r="K51">
        <v>17.19380194540965</v>
      </c>
      <c r="L51">
        <v>16.95185296718677</v>
      </c>
      <c r="M51">
        <v>16.68997711841123</v>
      </c>
      <c r="N51">
        <v>16.41872385965081</v>
      </c>
      <c r="O51">
        <v>16.14615763686759</v>
      </c>
      <c r="P51">
        <v>15.87862074071196</v>
      </c>
      <c r="Q51">
        <v>15.06026740262492</v>
      </c>
      <c r="R51">
        <v>14.15463945391539</v>
      </c>
      <c r="S51">
        <v>13.17691607189679</v>
      </c>
      <c r="T51">
        <v>5.40495483474929</v>
      </c>
      <c r="U51">
        <v>-8.881784197001252e-16</v>
      </c>
    </row>
    <row r="52" spans="1:21">
      <c r="B52" t="s">
        <v>43</v>
      </c>
      <c r="C52">
        <v>0</v>
      </c>
      <c r="D52">
        <v>18.31307196588354</v>
      </c>
      <c r="E52">
        <v>2.090713590278678</v>
      </c>
      <c r="F52">
        <v>1.795042636024438</v>
      </c>
      <c r="G52">
        <v>1.50604448201171</v>
      </c>
      <c r="H52">
        <v>1.321066043546077</v>
      </c>
      <c r="I52">
        <v>1.195651508306928</v>
      </c>
      <c r="J52">
        <v>1.107782061957736</v>
      </c>
      <c r="K52">
        <v>1.04532361672192</v>
      </c>
      <c r="L52">
        <v>1.001077803644996</v>
      </c>
      <c r="M52">
        <v>0.9705079901395638</v>
      </c>
      <c r="N52">
        <v>0.9506505387478186</v>
      </c>
      <c r="O52">
        <v>0.9395513394944989</v>
      </c>
      <c r="P52">
        <v>0.9358993356411998</v>
      </c>
      <c r="Q52">
        <v>1.37783362898455</v>
      </c>
      <c r="R52">
        <v>1.333044205521853</v>
      </c>
      <c r="S52">
        <v>1.307842548667248</v>
      </c>
      <c r="T52">
        <v>1.052901576564236</v>
      </c>
      <c r="U52">
        <v>0.04693521327932308</v>
      </c>
    </row>
    <row r="53" spans="1:21">
      <c r="B53" t="s">
        <v>44</v>
      </c>
      <c r="C53">
        <v>0</v>
      </c>
      <c r="D53">
        <v>0.2212325934178297</v>
      </c>
      <c r="E53">
        <v>3.424590678514748</v>
      </c>
      <c r="F53">
        <v>1.230041158991542</v>
      </c>
      <c r="G53">
        <v>1.25677815199957</v>
      </c>
      <c r="H53">
        <v>1.266651470528043</v>
      </c>
      <c r="I53">
        <v>1.26690899396854</v>
      </c>
      <c r="J53">
        <v>1.26158429733674</v>
      </c>
      <c r="K53">
        <v>1.253106614564369</v>
      </c>
      <c r="L53">
        <v>1.243026781867873</v>
      </c>
      <c r="M53">
        <v>1.232383838915101</v>
      </c>
      <c r="N53">
        <v>1.221903797508236</v>
      </c>
      <c r="O53">
        <v>1.212117562277722</v>
      </c>
      <c r="P53">
        <v>1.203436231796832</v>
      </c>
      <c r="Q53">
        <v>2.196186967071592</v>
      </c>
      <c r="R53">
        <v>2.238672154231378</v>
      </c>
      <c r="S53">
        <v>2.285565930685847</v>
      </c>
      <c r="T53">
        <v>8.824862813711741</v>
      </c>
      <c r="U53">
        <v>5.451890048028615</v>
      </c>
    </row>
    <row r="54" spans="1:21">
      <c r="B54" t="s">
        <v>45</v>
      </c>
      <c r="C54">
        <v>0</v>
      </c>
      <c r="D54">
        <v>1</v>
      </c>
      <c r="E54">
        <v>0.9262718919411743</v>
      </c>
      <c r="F54">
        <v>0.9575015234562972</v>
      </c>
      <c r="G54">
        <v>0.9712793558192965</v>
      </c>
      <c r="H54">
        <v>0.9742870418758534</v>
      </c>
      <c r="I54">
        <v>0.9703483884203037</v>
      </c>
      <c r="J54">
        <v>0.9618471944724358</v>
      </c>
      <c r="K54">
        <v>0.950362292712879</v>
      </c>
      <c r="L54">
        <v>0.9369889162837746</v>
      </c>
      <c r="M54">
        <v>0.9225141111860634</v>
      </c>
      <c r="N54">
        <v>0.9075209834462028</v>
      </c>
      <c r="O54">
        <v>0.8924552835374338</v>
      </c>
      <c r="P54">
        <v>0.8776675723131785</v>
      </c>
      <c r="Q54">
        <v>0.8324342866732172</v>
      </c>
      <c r="R54">
        <v>0.782377024386895</v>
      </c>
      <c r="S54">
        <v>0.7283347923125482</v>
      </c>
      <c r="T54">
        <v>0.2987509850974681</v>
      </c>
      <c r="U54">
        <v>-4.909276505361083e-17</v>
      </c>
    </row>
    <row r="57" spans="1:21">
      <c r="A57" t="s">
        <v>101</v>
      </c>
      <c r="B57" t="s">
        <v>102</v>
      </c>
      <c r="C57">
        <v>9.467860811690901</v>
      </c>
    </row>
    <row r="58" spans="1:21">
      <c r="B58" t="s">
        <v>103</v>
      </c>
      <c r="C58">
        <v>20.08534137125981</v>
      </c>
    </row>
    <row r="59" spans="1:21">
      <c r="B59" t="s">
        <v>104</v>
      </c>
      <c r="C59">
        <v>14.04891036444766</v>
      </c>
    </row>
    <row r="60" spans="1:21">
      <c r="B60" t="s">
        <v>105</v>
      </c>
      <c r="C60">
        <v>5.069971232757871</v>
      </c>
    </row>
    <row r="61" spans="1:21">
      <c r="B61" t="s">
        <v>106</v>
      </c>
      <c r="C61">
        <v>1430.630086601597</v>
      </c>
    </row>
    <row r="62" spans="1:21">
      <c r="B62" t="s">
        <v>107</v>
      </c>
      <c r="C62">
        <v>687.154587319071</v>
      </c>
    </row>
    <row r="63" spans="1:21">
      <c r="B63" t="s">
        <v>108</v>
      </c>
      <c r="C63">
        <v>0.4803160465829281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14.04891036444766</v>
      </c>
      <c r="E65">
        <v>10.84513528959935</v>
      </c>
      <c r="F65">
        <v>10.77776462744056</v>
      </c>
      <c r="G65">
        <v>10.49058403745171</v>
      </c>
      <c r="H65">
        <v>10.05249912219175</v>
      </c>
      <c r="I65">
        <v>9.506180333851079</v>
      </c>
      <c r="J65">
        <v>8.879557966126431</v>
      </c>
      <c r="K65">
        <v>8.191636568569795</v>
      </c>
      <c r="L65">
        <v>7.45566367368987</v>
      </c>
      <c r="M65">
        <v>6.68100606070504</v>
      </c>
      <c r="N65">
        <v>5.874339503238358</v>
      </c>
      <c r="O65">
        <v>5.0403911228989</v>
      </c>
      <c r="P65">
        <v>3.499542735147107</v>
      </c>
      <c r="Q65">
        <v>1.816420611054205</v>
      </c>
      <c r="R65">
        <v>-8.881784197001252e-16</v>
      </c>
    </row>
    <row r="66" spans="1:18">
      <c r="B66" t="s">
        <v>43</v>
      </c>
      <c r="C66">
        <v>0</v>
      </c>
      <c r="D66">
        <v>14.12472772097877</v>
      </c>
      <c r="E66">
        <v>1.132694921387625</v>
      </c>
      <c r="F66">
        <v>0.836685894764905</v>
      </c>
      <c r="G66">
        <v>0.6426829206350136</v>
      </c>
      <c r="H66">
        <v>0.5062928449100448</v>
      </c>
      <c r="I66">
        <v>0.4055216024021397</v>
      </c>
      <c r="J66">
        <v>0.3282262109701591</v>
      </c>
      <c r="K66">
        <v>0.2671681191682397</v>
      </c>
      <c r="L66">
        <v>0.2177400151463665</v>
      </c>
      <c r="M66">
        <v>0.1768764914813648</v>
      </c>
      <c r="N66">
        <v>0.1424886466080304</v>
      </c>
      <c r="O66">
        <v>0.1130942759199135</v>
      </c>
      <c r="P66">
        <v>0.1999320451609586</v>
      </c>
      <c r="Q66">
        <v>0.1086239144780735</v>
      </c>
      <c r="R66">
        <v>0.028718050278045</v>
      </c>
    </row>
    <row r="67" spans="1:18">
      <c r="B67" t="s">
        <v>44</v>
      </c>
      <c r="C67">
        <v>0</v>
      </c>
      <c r="D67">
        <v>0.07581735653110838</v>
      </c>
      <c r="E67">
        <v>4.33646999623593</v>
      </c>
      <c r="F67">
        <v>0.9040565569236972</v>
      </c>
      <c r="G67">
        <v>0.9298635106238677</v>
      </c>
      <c r="H67">
        <v>0.9443777601699999</v>
      </c>
      <c r="I67">
        <v>0.9518403907428132</v>
      </c>
      <c r="J67">
        <v>0.9548485786948073</v>
      </c>
      <c r="K67">
        <v>0.9550895167248751</v>
      </c>
      <c r="L67">
        <v>0.9537129100262909</v>
      </c>
      <c r="M67">
        <v>0.9515341044661955</v>
      </c>
      <c r="N67">
        <v>0.949155204074713</v>
      </c>
      <c r="O67">
        <v>0.9470426562593707</v>
      </c>
      <c r="P67">
        <v>1.740780432912752</v>
      </c>
      <c r="Q67">
        <v>1.791746038570975</v>
      </c>
      <c r="R67">
        <v>1.845138661332251</v>
      </c>
    </row>
    <row r="68" spans="1:18">
      <c r="B68" t="s">
        <v>45</v>
      </c>
      <c r="C68">
        <v>0</v>
      </c>
      <c r="D68">
        <v>1</v>
      </c>
      <c r="E68">
        <v>0.7719556184972312</v>
      </c>
      <c r="F68">
        <v>0.7671601816689572</v>
      </c>
      <c r="G68">
        <v>0.7467186967040024</v>
      </c>
      <c r="H68">
        <v>0.7155358573310232</v>
      </c>
      <c r="I68">
        <v>0.6766489419640354</v>
      </c>
      <c r="J68">
        <v>0.6320460260460588</v>
      </c>
      <c r="K68">
        <v>0.5830798514666055</v>
      </c>
      <c r="L68">
        <v>0.5306933762320288</v>
      </c>
      <c r="M68">
        <v>0.4755533267271798</v>
      </c>
      <c r="N68">
        <v>0.4181348838344098</v>
      </c>
      <c r="O68">
        <v>0.3587745235854145</v>
      </c>
      <c r="P68">
        <v>0.2490970932523772</v>
      </c>
      <c r="Q68">
        <v>0.129292632946884</v>
      </c>
      <c r="R68">
        <v>-6.32204488931583e-17</v>
      </c>
    </row>
    <row r="71" spans="1:18">
      <c r="A71" t="s">
        <v>111</v>
      </c>
      <c r="B71" t="s">
        <v>112</v>
      </c>
      <c r="C71">
        <v>12.19295713068914</v>
      </c>
    </row>
    <row r="72" spans="1:18">
      <c r="B72" t="s">
        <v>113</v>
      </c>
      <c r="C72">
        <v>18.8762400234309</v>
      </c>
    </row>
    <row r="73" spans="1:18">
      <c r="B73" t="s">
        <v>114</v>
      </c>
      <c r="C73">
        <v>21.55032603906385</v>
      </c>
    </row>
    <row r="74" spans="1:18">
      <c r="B74" t="s">
        <v>115</v>
      </c>
      <c r="C74">
        <v>8.36853808264082</v>
      </c>
    </row>
    <row r="75" spans="1:18">
      <c r="B75" t="s">
        <v>116</v>
      </c>
      <c r="C75">
        <v>3404.230300038091</v>
      </c>
    </row>
    <row r="76" spans="1:18">
      <c r="B76" t="s">
        <v>117</v>
      </c>
      <c r="C76">
        <v>1442.441054697069</v>
      </c>
    </row>
    <row r="77" spans="1:18">
      <c r="B77" t="s">
        <v>118</v>
      </c>
      <c r="C77">
        <v>0.423720173890976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21.55032603906385</v>
      </c>
      <c r="E79">
        <v>16.18932600492835</v>
      </c>
      <c r="F79">
        <v>15.68552285538301</v>
      </c>
      <c r="G79">
        <v>14.98162491915059</v>
      </c>
      <c r="H79">
        <v>14.14446291138579</v>
      </c>
      <c r="I79">
        <v>13.21488915511912</v>
      </c>
      <c r="J79">
        <v>12.21922361483346</v>
      </c>
      <c r="K79">
        <v>11.17502922863091</v>
      </c>
      <c r="L79">
        <v>10.09424884718045</v>
      </c>
      <c r="M79">
        <v>8.985055103446687</v>
      </c>
      <c r="N79">
        <v>7.85301772184636</v>
      </c>
      <c r="O79">
        <v>6.701826259473114</v>
      </c>
      <c r="P79">
        <v>4.597490381163011</v>
      </c>
      <c r="Q79">
        <v>2.361373830137677</v>
      </c>
      <c r="R79">
        <v>1.332267629550188e-15</v>
      </c>
    </row>
    <row r="80" spans="1:18">
      <c r="B80" t="s">
        <v>43</v>
      </c>
      <c r="C80">
        <v>0</v>
      </c>
      <c r="D80">
        <v>21.80192951697393</v>
      </c>
      <c r="E80">
        <v>1.132694921387625</v>
      </c>
      <c r="F80">
        <v>0.8366858947649051</v>
      </c>
      <c r="G80">
        <v>0.6426829206350136</v>
      </c>
      <c r="H80">
        <v>0.5062928449100448</v>
      </c>
      <c r="I80">
        <v>0.4055216024021397</v>
      </c>
      <c r="J80">
        <v>0.3282262109701591</v>
      </c>
      <c r="K80">
        <v>0.2671681191682397</v>
      </c>
      <c r="L80">
        <v>0.2177400151463665</v>
      </c>
      <c r="M80">
        <v>0.1768764914813647</v>
      </c>
      <c r="N80">
        <v>0.1424886466080304</v>
      </c>
      <c r="O80">
        <v>0.1130942759199135</v>
      </c>
      <c r="P80">
        <v>0.1999320451609585</v>
      </c>
      <c r="Q80">
        <v>0.1086239144780735</v>
      </c>
      <c r="R80">
        <v>0.028718050278045</v>
      </c>
    </row>
    <row r="81" spans="1:18">
      <c r="B81" t="s">
        <v>44</v>
      </c>
      <c r="C81">
        <v>0</v>
      </c>
      <c r="D81">
        <v>0.2516034779100732</v>
      </c>
      <c r="E81">
        <v>6.493694955523128</v>
      </c>
      <c r="F81">
        <v>1.340489044310241</v>
      </c>
      <c r="G81">
        <v>1.346580856867444</v>
      </c>
      <c r="H81">
        <v>1.343454852674837</v>
      </c>
      <c r="I81">
        <v>1.335095358668817</v>
      </c>
      <c r="J81">
        <v>1.323891751255811</v>
      </c>
      <c r="K81">
        <v>1.311362505370795</v>
      </c>
      <c r="L81">
        <v>1.298520396596826</v>
      </c>
      <c r="M81">
        <v>1.286070235215128</v>
      </c>
      <c r="N81">
        <v>1.274526028208357</v>
      </c>
      <c r="O81">
        <v>1.264285738293159</v>
      </c>
      <c r="P81">
        <v>2.304267923471061</v>
      </c>
      <c r="Q81">
        <v>2.344740465503407</v>
      </c>
      <c r="R81">
        <v>2.390091880415721</v>
      </c>
    </row>
    <row r="82" spans="1:18">
      <c r="B82" t="s">
        <v>45</v>
      </c>
      <c r="C82">
        <v>0</v>
      </c>
      <c r="D82">
        <v>1</v>
      </c>
      <c r="E82">
        <v>0.7512334604860398</v>
      </c>
      <c r="F82">
        <v>0.7278554777756111</v>
      </c>
      <c r="G82">
        <v>0.6951924946283266</v>
      </c>
      <c r="H82">
        <v>0.6563456574042732</v>
      </c>
      <c r="I82">
        <v>0.613210636867616</v>
      </c>
      <c r="J82">
        <v>0.5670087585999356</v>
      </c>
      <c r="K82">
        <v>0.5185549957979361</v>
      </c>
      <c r="L82">
        <v>0.4684035326835799</v>
      </c>
      <c r="M82">
        <v>0.4169336040280622</v>
      </c>
      <c r="N82">
        <v>0.3644036618105614</v>
      </c>
      <c r="O82">
        <v>0.310984912586698</v>
      </c>
      <c r="P82">
        <v>0.2133373932639919</v>
      </c>
      <c r="Q82">
        <v>0.1095748540350276</v>
      </c>
      <c r="R82">
        <v>6.182122846472078e-17</v>
      </c>
    </row>
    <row r="85" spans="1:18">
      <c r="A85" t="s">
        <v>121</v>
      </c>
      <c r="B85" t="s">
        <v>122</v>
      </c>
      <c r="C85">
        <v>9.590541203801239</v>
      </c>
    </row>
    <row r="86" spans="1:18">
      <c r="B86" t="s">
        <v>123</v>
      </c>
      <c r="C86">
        <v>20.02629972959324</v>
      </c>
    </row>
    <row r="87" spans="1:18">
      <c r="B87" t="s">
        <v>124</v>
      </c>
      <c r="C87">
        <v>13.87487072039108</v>
      </c>
    </row>
    <row r="88" spans="1:18">
      <c r="B88" t="s">
        <v>125</v>
      </c>
      <c r="C88">
        <v>4.858147223790357</v>
      </c>
    </row>
    <row r="89" spans="1:18">
      <c r="B89" t="s">
        <v>126</v>
      </c>
      <c r="C89">
        <v>1349.896057318118</v>
      </c>
    </row>
    <row r="90" spans="1:18">
      <c r="B90" t="s">
        <v>127</v>
      </c>
      <c r="C90">
        <v>583.4036608176908</v>
      </c>
    </row>
    <row r="91" spans="1:18">
      <c r="B91" t="s">
        <v>128</v>
      </c>
      <c r="C91">
        <v>0.4321841357006092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13.87487072039108</v>
      </c>
      <c r="E93">
        <v>9.738378710094914</v>
      </c>
      <c r="F93">
        <v>9.539452292598336</v>
      </c>
      <c r="G93">
        <v>9.185885621844218</v>
      </c>
      <c r="H93">
        <v>8.720734201151574</v>
      </c>
      <c r="I93">
        <v>8.172269366589125</v>
      </c>
      <c r="J93">
        <v>7.559800978314992</v>
      </c>
      <c r="K93">
        <v>6.896852879908592</v>
      </c>
      <c r="L93">
        <v>6.193044751962375</v>
      </c>
      <c r="M93">
        <v>5.455286611905946</v>
      </c>
      <c r="N93">
        <v>4.688525321175728</v>
      </c>
      <c r="O93">
        <v>3.267014711506024</v>
      </c>
      <c r="P93">
        <v>1.701008099838267</v>
      </c>
      <c r="Q93">
        <v>2.664535259100376e-15</v>
      </c>
    </row>
    <row r="94" spans="1:18">
      <c r="B94" t="s">
        <v>43</v>
      </c>
      <c r="C94">
        <v>0</v>
      </c>
      <c r="D94">
        <v>13.94685950625135</v>
      </c>
      <c r="E94">
        <v>0.836685894764905</v>
      </c>
      <c r="F94">
        <v>0.6426829206350136</v>
      </c>
      <c r="G94">
        <v>0.5062928449100448</v>
      </c>
      <c r="H94">
        <v>0.4055216024021397</v>
      </c>
      <c r="I94">
        <v>0.3282262109701591</v>
      </c>
      <c r="J94">
        <v>0.2671681191682397</v>
      </c>
      <c r="K94">
        <v>0.2177400151463666</v>
      </c>
      <c r="L94">
        <v>0.1768764914813648</v>
      </c>
      <c r="M94">
        <v>0.1424886466080304</v>
      </c>
      <c r="N94">
        <v>0.1130942759199135</v>
      </c>
      <c r="O94">
        <v>0.1999320451609585</v>
      </c>
      <c r="P94">
        <v>0.1086239144780735</v>
      </c>
      <c r="Q94">
        <v>0.028718050278045</v>
      </c>
    </row>
    <row r="95" spans="1:18">
      <c r="B95" t="s">
        <v>44</v>
      </c>
      <c r="C95">
        <v>0</v>
      </c>
      <c r="D95">
        <v>0.07198878586026929</v>
      </c>
      <c r="E95">
        <v>4.973177905061071</v>
      </c>
      <c r="F95">
        <v>0.8416093381315908</v>
      </c>
      <c r="G95">
        <v>0.8598595156641626</v>
      </c>
      <c r="H95">
        <v>0.8706730230947837</v>
      </c>
      <c r="I95">
        <v>0.8766910455326082</v>
      </c>
      <c r="J95">
        <v>0.8796365074423735</v>
      </c>
      <c r="K95">
        <v>0.8806881135527661</v>
      </c>
      <c r="L95">
        <v>0.8806846194275815</v>
      </c>
      <c r="M95">
        <v>0.8802467866644608</v>
      </c>
      <c r="N95">
        <v>0.8798555666501312</v>
      </c>
      <c r="O95">
        <v>1.621442654830662</v>
      </c>
      <c r="P95">
        <v>1.674630526145831</v>
      </c>
      <c r="Q95">
        <v>1.72972615011631</v>
      </c>
    </row>
    <row r="96" spans="1:18">
      <c r="B96" t="s">
        <v>45</v>
      </c>
      <c r="C96">
        <v>0</v>
      </c>
      <c r="D96">
        <v>1</v>
      </c>
      <c r="E96">
        <v>0.7018716719128051</v>
      </c>
      <c r="F96">
        <v>0.6875344992280732</v>
      </c>
      <c r="G96">
        <v>0.6620519792191117</v>
      </c>
      <c r="H96">
        <v>0.6285272401374684</v>
      </c>
      <c r="I96">
        <v>0.588997874739029</v>
      </c>
      <c r="J96">
        <v>0.5448555976240411</v>
      </c>
      <c r="K96">
        <v>0.4970751093033749</v>
      </c>
      <c r="L96">
        <v>0.4463497265499435</v>
      </c>
      <c r="M96">
        <v>0.393177473278265</v>
      </c>
      <c r="N96">
        <v>0.3379148833643025</v>
      </c>
      <c r="O96">
        <v>0.2354627136600765</v>
      </c>
      <c r="P96">
        <v>0.122596320651723</v>
      </c>
      <c r="Q96">
        <v>1.920403665588368e-16</v>
      </c>
    </row>
    <row r="99" spans="1:17">
      <c r="A99" t="s">
        <v>131</v>
      </c>
      <c r="B99" t="s">
        <v>132</v>
      </c>
      <c r="C99">
        <v>12.31527759556591</v>
      </c>
    </row>
    <row r="100" spans="1:17">
      <c r="B100" t="s">
        <v>133</v>
      </c>
      <c r="C100">
        <v>18.779105930344</v>
      </c>
    </row>
    <row r="101" spans="1:17">
      <c r="B101" t="s">
        <v>134</v>
      </c>
      <c r="C101">
        <v>21.35510322555672</v>
      </c>
    </row>
    <row r="102" spans="1:17">
      <c r="B102" t="s">
        <v>135</v>
      </c>
      <c r="C102">
        <v>8.095447177318835</v>
      </c>
    </row>
    <row r="103" spans="1:17">
      <c r="B103" t="s">
        <v>136</v>
      </c>
      <c r="C103">
        <v>3246.515122250192</v>
      </c>
    </row>
    <row r="104" spans="1:17">
      <c r="B104" t="s">
        <v>137</v>
      </c>
      <c r="C104">
        <v>1279.183647932428</v>
      </c>
    </row>
    <row r="105" spans="1:17">
      <c r="B105" t="s">
        <v>138</v>
      </c>
      <c r="C105">
        <v>0.3940174617285667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21.35510322555672</v>
      </c>
      <c r="E107">
        <v>14.67587403028411</v>
      </c>
      <c r="F107">
        <v>14.0577052924946</v>
      </c>
      <c r="G107">
        <v>13.30264344102465</v>
      </c>
      <c r="H107">
        <v>12.45191483362384</v>
      </c>
      <c r="I107">
        <v>11.5321707198391</v>
      </c>
      <c r="J107">
        <v>10.56127061336549</v>
      </c>
      <c r="K107">
        <v>9.551425770613562</v>
      </c>
      <c r="L107">
        <v>8.511054490350132</v>
      </c>
      <c r="M107">
        <v>7.445954039024326</v>
      </c>
      <c r="N107">
        <v>6.36002742674547</v>
      </c>
      <c r="O107">
        <v>4.371615042702248</v>
      </c>
      <c r="P107">
        <v>2.249263299865652</v>
      </c>
      <c r="Q107">
        <v>-4.440892098500626e-15</v>
      </c>
    </row>
    <row r="108" spans="1:17">
      <c r="B108" t="s">
        <v>43</v>
      </c>
      <c r="C108">
        <v>0</v>
      </c>
      <c r="D108">
        <v>21.59475832264607</v>
      </c>
      <c r="E108">
        <v>0.836685894764905</v>
      </c>
      <c r="F108">
        <v>0.6426829206350136</v>
      </c>
      <c r="G108">
        <v>0.5062928449100448</v>
      </c>
      <c r="H108">
        <v>0.4055216024021397</v>
      </c>
      <c r="I108">
        <v>0.3282262109701591</v>
      </c>
      <c r="J108">
        <v>0.2671681191682397</v>
      </c>
      <c r="K108">
        <v>0.2177400151463666</v>
      </c>
      <c r="L108">
        <v>0.1768764914813648</v>
      </c>
      <c r="M108">
        <v>0.1424886466080304</v>
      </c>
      <c r="N108">
        <v>0.1130942759199135</v>
      </c>
      <c r="O108">
        <v>0.1999320451609585</v>
      </c>
      <c r="P108">
        <v>0.1086239144780735</v>
      </c>
      <c r="Q108">
        <v>0.028718050278045</v>
      </c>
    </row>
    <row r="109" spans="1:17">
      <c r="B109" t="s">
        <v>44</v>
      </c>
      <c r="C109">
        <v>0</v>
      </c>
      <c r="D109">
        <v>0.2396550970893421</v>
      </c>
      <c r="E109">
        <v>7.515915090037519</v>
      </c>
      <c r="F109">
        <v>1.260851658424522</v>
      </c>
      <c r="G109">
        <v>1.26135469637999</v>
      </c>
      <c r="H109">
        <v>1.25625020980295</v>
      </c>
      <c r="I109">
        <v>1.247970324754897</v>
      </c>
      <c r="J109">
        <v>1.238068225641854</v>
      </c>
      <c r="K109">
        <v>1.227584857898295</v>
      </c>
      <c r="L109">
        <v>1.217247771744795</v>
      </c>
      <c r="M109">
        <v>1.207589097933836</v>
      </c>
      <c r="N109">
        <v>1.19902088819877</v>
      </c>
      <c r="O109">
        <v>2.18834442920418</v>
      </c>
      <c r="P109">
        <v>2.230975657314669</v>
      </c>
      <c r="Q109">
        <v>2.277981350143702</v>
      </c>
    </row>
    <row r="110" spans="1:17">
      <c r="B110" t="s">
        <v>45</v>
      </c>
      <c r="C110">
        <v>0</v>
      </c>
      <c r="D110">
        <v>1</v>
      </c>
      <c r="E110">
        <v>0.6872303015946443</v>
      </c>
      <c r="F110">
        <v>0.6582831814959825</v>
      </c>
      <c r="G110">
        <v>0.62292573819567</v>
      </c>
      <c r="H110">
        <v>0.5830884871922329</v>
      </c>
      <c r="I110">
        <v>0.5400194322656319</v>
      </c>
      <c r="J110">
        <v>0.4945548846950217</v>
      </c>
      <c r="K110">
        <v>0.4472666636039901</v>
      </c>
      <c r="L110">
        <v>0.3985489744748472</v>
      </c>
      <c r="M110">
        <v>0.3486732871472792</v>
      </c>
      <c r="N110">
        <v>0.2978223687129785</v>
      </c>
      <c r="O110">
        <v>0.2047105554362536</v>
      </c>
      <c r="P110">
        <v>0.105326735071636</v>
      </c>
      <c r="Q110">
        <v>-2.079546069899577e-16</v>
      </c>
    </row>
    <row r="113" spans="1:16">
      <c r="A113" t="s">
        <v>141</v>
      </c>
      <c r="B113" t="s">
        <v>142</v>
      </c>
      <c r="C113">
        <v>9.799993609983318</v>
      </c>
    </row>
    <row r="114" spans="1:16">
      <c r="B114" t="s">
        <v>143</v>
      </c>
      <c r="C114">
        <v>19.9371678383363</v>
      </c>
    </row>
    <row r="115" spans="1:16">
      <c r="B115" t="s">
        <v>144</v>
      </c>
      <c r="C115">
        <v>13.5828292590316</v>
      </c>
    </row>
    <row r="116" spans="1:16">
      <c r="B116" t="s">
        <v>145</v>
      </c>
      <c r="C116">
        <v>4.686052026349587</v>
      </c>
    </row>
    <row r="117" spans="1:16">
      <c r="B117" t="s">
        <v>146</v>
      </c>
      <c r="C117">
        <v>1268.997634132839</v>
      </c>
    </row>
    <row r="118" spans="1:16">
      <c r="B118" t="s">
        <v>147</v>
      </c>
      <c r="C118">
        <v>502.9200477540426</v>
      </c>
    </row>
    <row r="119" spans="1:16">
      <c r="B119" t="s">
        <v>148</v>
      </c>
      <c r="C119">
        <v>0.3963128332368481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13.5828292590316</v>
      </c>
      <c r="E121">
        <v>8.723637291123515</v>
      </c>
      <c r="F121">
        <v>8.442564522648738</v>
      </c>
      <c r="G121">
        <v>8.04703285391558</v>
      </c>
      <c r="H121">
        <v>7.565606143542559</v>
      </c>
      <c r="I121">
        <v>7.01785612600115</v>
      </c>
      <c r="J121">
        <v>6.417543645389141</v>
      </c>
      <c r="K121">
        <v>5.774505303599286</v>
      </c>
      <c r="L121">
        <v>5.095852036191006</v>
      </c>
      <c r="M121">
        <v>4.386719182220725</v>
      </c>
      <c r="N121">
        <v>3.067568261551886</v>
      </c>
      <c r="O121">
        <v>1.602015233164091</v>
      </c>
      <c r="P121">
        <v>1.77635683940025e-15</v>
      </c>
    </row>
    <row r="122" spans="1:16">
      <c r="B122" t="s">
        <v>43</v>
      </c>
      <c r="C122">
        <v>0</v>
      </c>
      <c r="D122">
        <v>13.65100088663037</v>
      </c>
      <c r="E122">
        <v>0.6426829206350138</v>
      </c>
      <c r="F122">
        <v>0.5062928449100448</v>
      </c>
      <c r="G122">
        <v>0.4055216024021397</v>
      </c>
      <c r="H122">
        <v>0.3282262109701591</v>
      </c>
      <c r="I122">
        <v>0.2671681191682397</v>
      </c>
      <c r="J122">
        <v>0.2177400151463666</v>
      </c>
      <c r="K122">
        <v>0.1768764914813648</v>
      </c>
      <c r="L122">
        <v>0.1424886466080304</v>
      </c>
      <c r="M122">
        <v>0.1130942759199135</v>
      </c>
      <c r="N122">
        <v>0.1999320451609585</v>
      </c>
      <c r="O122">
        <v>0.1086239144780735</v>
      </c>
      <c r="P122">
        <v>0.028718050278045</v>
      </c>
    </row>
    <row r="123" spans="1:16">
      <c r="B123" t="s">
        <v>44</v>
      </c>
      <c r="C123">
        <v>0</v>
      </c>
      <c r="D123">
        <v>0.06817162759876512</v>
      </c>
      <c r="E123">
        <v>5.501874888543099</v>
      </c>
      <c r="F123">
        <v>0.7873656133848225</v>
      </c>
      <c r="G123">
        <v>0.8010532711352981</v>
      </c>
      <c r="H123">
        <v>0.80965292134318</v>
      </c>
      <c r="I123">
        <v>0.814918136709649</v>
      </c>
      <c r="J123">
        <v>0.8180524957583764</v>
      </c>
      <c r="K123">
        <v>0.8199148332712193</v>
      </c>
      <c r="L123">
        <v>0.8211419140163094</v>
      </c>
      <c r="M123">
        <v>0.8222271298901951</v>
      </c>
      <c r="N123">
        <v>1.519082965829797</v>
      </c>
      <c r="O123">
        <v>1.574176942865869</v>
      </c>
      <c r="P123">
        <v>1.630733283442134</v>
      </c>
    </row>
    <row r="124" spans="1:16">
      <c r="B124" t="s">
        <v>45</v>
      </c>
      <c r="C124">
        <v>0</v>
      </c>
      <c r="D124">
        <v>1</v>
      </c>
      <c r="E124">
        <v>0.6422548001420931</v>
      </c>
      <c r="F124">
        <v>0.6215615584680225</v>
      </c>
      <c r="G124">
        <v>0.5924415819748956</v>
      </c>
      <c r="H124">
        <v>0.5569978094594672</v>
      </c>
      <c r="I124">
        <v>0.5166711582813119</v>
      </c>
      <c r="J124">
        <v>0.4724747343136878</v>
      </c>
      <c r="K124">
        <v>0.4251327314417692</v>
      </c>
      <c r="L124">
        <v>0.3751686735517663</v>
      </c>
      <c r="M124">
        <v>0.3229606364450082</v>
      </c>
      <c r="N124">
        <v>0.2258416271788277</v>
      </c>
      <c r="O124">
        <v>0.1179441486462672</v>
      </c>
      <c r="P124">
        <v>1.307795898427496e-16</v>
      </c>
    </row>
    <row r="127" spans="1:16">
      <c r="A127" t="s">
        <v>151</v>
      </c>
      <c r="B127" t="s">
        <v>152</v>
      </c>
      <c r="C127">
        <v>12.51654288666665</v>
      </c>
    </row>
    <row r="128" spans="1:16">
      <c r="B128" t="s">
        <v>153</v>
      </c>
      <c r="C128">
        <v>18.65770565928255</v>
      </c>
    </row>
    <row r="129" spans="1:16">
      <c r="B129" t="s">
        <v>154</v>
      </c>
      <c r="C129">
        <v>21.02677754118996</v>
      </c>
    </row>
    <row r="130" spans="1:16">
      <c r="B130" t="s">
        <v>155</v>
      </c>
      <c r="C130">
        <v>7.871319901391843</v>
      </c>
    </row>
    <row r="131" spans="1:16">
      <c r="B131" t="s">
        <v>156</v>
      </c>
      <c r="C131">
        <v>3088.008737589051</v>
      </c>
    </row>
    <row r="132" spans="1:16">
      <c r="B132" t="s">
        <v>157</v>
      </c>
      <c r="C132">
        <v>1148.304373120901</v>
      </c>
    </row>
    <row r="133" spans="1:16">
      <c r="B133" t="s">
        <v>158</v>
      </c>
      <c r="C133">
        <v>0.371859172269517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21.02677754118996</v>
      </c>
      <c r="E135">
        <v>13.2738605266477</v>
      </c>
      <c r="F135">
        <v>12.58845167954118</v>
      </c>
      <c r="G135">
        <v>11.80461455865919</v>
      </c>
      <c r="H135">
        <v>10.94928147269704</v>
      </c>
      <c r="I135">
        <v>10.04056354730771</v>
      </c>
      <c r="J135">
        <v>9.090899751821356</v>
      </c>
      <c r="K135">
        <v>8.108916805572607</v>
      </c>
      <c r="L135">
        <v>7.100605019541688</v>
      </c>
      <c r="M135">
        <v>6.070048495379077</v>
      </c>
      <c r="N135">
        <v>4.179984519139095</v>
      </c>
      <c r="O135">
        <v>2.154149775036548</v>
      </c>
      <c r="P135">
        <v>-2.664535259100376e-15</v>
      </c>
    </row>
    <row r="136" spans="1:16">
      <c r="B136" t="s">
        <v>43</v>
      </c>
      <c r="C136">
        <v>0</v>
      </c>
      <c r="D136">
        <v>21.25500289547908</v>
      </c>
      <c r="E136">
        <v>0.6426829206350136</v>
      </c>
      <c r="F136">
        <v>0.5062928449100449</v>
      </c>
      <c r="G136">
        <v>0.4055216024021396</v>
      </c>
      <c r="H136">
        <v>0.3282262109701591</v>
      </c>
      <c r="I136">
        <v>0.2671681191682397</v>
      </c>
      <c r="J136">
        <v>0.2177400151463666</v>
      </c>
      <c r="K136">
        <v>0.1768764914813648</v>
      </c>
      <c r="L136">
        <v>0.1424886466080304</v>
      </c>
      <c r="M136">
        <v>0.1130942759199135</v>
      </c>
      <c r="N136">
        <v>0.1999320451609585</v>
      </c>
      <c r="O136">
        <v>0.1086239144780735</v>
      </c>
      <c r="P136">
        <v>0.028718050278045</v>
      </c>
    </row>
    <row r="137" spans="1:16">
      <c r="B137" t="s">
        <v>44</v>
      </c>
      <c r="C137">
        <v>0</v>
      </c>
      <c r="D137">
        <v>0.2282253542891175</v>
      </c>
      <c r="E137">
        <v>8.395599935177282</v>
      </c>
      <c r="F137">
        <v>1.191701692016559</v>
      </c>
      <c r="G137">
        <v>1.189358723284132</v>
      </c>
      <c r="H137">
        <v>1.183559296932311</v>
      </c>
      <c r="I137">
        <v>1.175886044557566</v>
      </c>
      <c r="J137">
        <v>1.167403810632722</v>
      </c>
      <c r="K137">
        <v>1.158859437730113</v>
      </c>
      <c r="L137">
        <v>1.150800432638949</v>
      </c>
      <c r="M137">
        <v>1.143650800082525</v>
      </c>
      <c r="N137">
        <v>2.089996021400941</v>
      </c>
      <c r="O137">
        <v>2.13445865858062</v>
      </c>
      <c r="P137">
        <v>2.182867825314596</v>
      </c>
    </row>
    <row r="138" spans="1:16">
      <c r="B138" t="s">
        <v>45</v>
      </c>
      <c r="C138">
        <v>0</v>
      </c>
      <c r="D138">
        <v>1</v>
      </c>
      <c r="E138">
        <v>0.6312836334833116</v>
      </c>
      <c r="F138">
        <v>0.5986866820120819</v>
      </c>
      <c r="G138">
        <v>0.5614086388432458</v>
      </c>
      <c r="H138">
        <v>0.5207303616185681</v>
      </c>
      <c r="I138">
        <v>0.4775131865850085</v>
      </c>
      <c r="J138">
        <v>0.4323486912824815</v>
      </c>
      <c r="K138">
        <v>0.3856471487220433</v>
      </c>
      <c r="L138">
        <v>0.3376934485387553</v>
      </c>
      <c r="M138">
        <v>0.2886818240925545</v>
      </c>
      <c r="N138">
        <v>0.1987933962277768</v>
      </c>
      <c r="O138">
        <v>0.1024479272117052</v>
      </c>
      <c r="P138">
        <v>-1.267210467167753e-16</v>
      </c>
    </row>
    <row r="141" spans="1:16">
      <c r="A141" t="s">
        <v>161</v>
      </c>
      <c r="B141" t="s">
        <v>162</v>
      </c>
      <c r="C141">
        <v>10.07513353103947</v>
      </c>
    </row>
    <row r="142" spans="1:16">
      <c r="B142" t="s">
        <v>163</v>
      </c>
      <c r="C142">
        <v>19.82073388389355</v>
      </c>
    </row>
    <row r="143" spans="1:16">
      <c r="B143" t="s">
        <v>164</v>
      </c>
      <c r="C143">
        <v>13.21540121370654</v>
      </c>
    </row>
    <row r="144" spans="1:16">
      <c r="B144" t="s">
        <v>165</v>
      </c>
      <c r="C144">
        <v>4.535280116723822</v>
      </c>
    </row>
    <row r="145" spans="1:15">
      <c r="B145" t="s">
        <v>166</v>
      </c>
      <c r="C145">
        <v>1187.966514568517</v>
      </c>
    </row>
    <row r="146" spans="1:15">
      <c r="B146" t="s">
        <v>167</v>
      </c>
      <c r="C146">
        <v>437.6177679555186</v>
      </c>
    </row>
    <row r="147" spans="1:15">
      <c r="B147" t="s">
        <v>168</v>
      </c>
      <c r="C147">
        <v>0.3683755077174597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13.21540121370654</v>
      </c>
      <c r="E149">
        <v>7.784875328245152</v>
      </c>
      <c r="F149">
        <v>7.450943092960566</v>
      </c>
      <c r="G149">
        <v>7.028831596349393</v>
      </c>
      <c r="H149">
        <v>6.538344278812581</v>
      </c>
      <c r="I149">
        <v>5.99345168208756</v>
      </c>
      <c r="J149">
        <v>5.40418233965009</v>
      </c>
      <c r="K149">
        <v>4.777824959065637</v>
      </c>
      <c r="L149">
        <v>4.119681644055573</v>
      </c>
      <c r="M149">
        <v>2.891098395246506</v>
      </c>
      <c r="N149">
        <v>1.514426519746551</v>
      </c>
      <c r="O149">
        <v>-3.552713678800501e-15</v>
      </c>
    </row>
    <row r="150" spans="1:15">
      <c r="B150" t="s">
        <v>43</v>
      </c>
      <c r="C150">
        <v>0</v>
      </c>
      <c r="D150">
        <v>13.27992927409572</v>
      </c>
      <c r="E150">
        <v>0.5062928449100449</v>
      </c>
      <c r="F150">
        <v>0.4055216024021397</v>
      </c>
      <c r="G150">
        <v>0.3282262109701591</v>
      </c>
      <c r="H150">
        <v>0.2671681191682397</v>
      </c>
      <c r="I150">
        <v>0.2177400151463665</v>
      </c>
      <c r="J150">
        <v>0.1768764914813648</v>
      </c>
      <c r="K150">
        <v>0.1424886466080304</v>
      </c>
      <c r="L150">
        <v>0.1130942759199135</v>
      </c>
      <c r="M150">
        <v>0.1999320451609585</v>
      </c>
      <c r="N150">
        <v>0.1086239144780735</v>
      </c>
      <c r="O150">
        <v>0.028718050278045</v>
      </c>
    </row>
    <row r="151" spans="1:15">
      <c r="B151" t="s">
        <v>44</v>
      </c>
      <c r="C151">
        <v>0</v>
      </c>
      <c r="D151">
        <v>0.06452806038918404</v>
      </c>
      <c r="E151">
        <v>5.93681873037143</v>
      </c>
      <c r="F151">
        <v>0.7394538376867265</v>
      </c>
      <c r="G151">
        <v>0.7503377075813314</v>
      </c>
      <c r="H151">
        <v>0.7576554367050522</v>
      </c>
      <c r="I151">
        <v>0.7626326118713868</v>
      </c>
      <c r="J151">
        <v>0.7661458339188345</v>
      </c>
      <c r="K151">
        <v>0.7688460271924833</v>
      </c>
      <c r="L151">
        <v>0.7712375909299768</v>
      </c>
      <c r="M151">
        <v>1.428515293970026</v>
      </c>
      <c r="N151">
        <v>1.485295789978028</v>
      </c>
      <c r="O151">
        <v>1.543144570024599</v>
      </c>
    </row>
    <row r="152" spans="1:15">
      <c r="B152" t="s">
        <v>45</v>
      </c>
      <c r="C152">
        <v>0</v>
      </c>
      <c r="D152">
        <v>1</v>
      </c>
      <c r="E152">
        <v>0.5890759729769658</v>
      </c>
      <c r="F152">
        <v>0.563807558504748</v>
      </c>
      <c r="G152">
        <v>0.5318666821147543</v>
      </c>
      <c r="H152">
        <v>0.4947518560413622</v>
      </c>
      <c r="I152">
        <v>0.4535202212303149</v>
      </c>
      <c r="J152">
        <v>0.4089306296690461</v>
      </c>
      <c r="K152">
        <v>0.3615346126692127</v>
      </c>
      <c r="L152">
        <v>0.3117333766441225</v>
      </c>
      <c r="M152">
        <v>0.2187673570022197</v>
      </c>
      <c r="N152">
        <v>0.1145955764230482</v>
      </c>
      <c r="O152">
        <v>-2.688313144148628e-16</v>
      </c>
    </row>
    <row r="155" spans="1:15">
      <c r="A155" t="s">
        <v>171</v>
      </c>
      <c r="B155" t="s">
        <v>172</v>
      </c>
      <c r="C155">
        <v>12.77393071650473</v>
      </c>
    </row>
    <row r="156" spans="1:15">
      <c r="B156" t="s">
        <v>173</v>
      </c>
      <c r="C156">
        <v>18.51411216468242</v>
      </c>
    </row>
    <row r="157" spans="1:15">
      <c r="B157" t="s">
        <v>174</v>
      </c>
      <c r="C157">
        <v>20.61494176677261</v>
      </c>
    </row>
    <row r="158" spans="1:15">
      <c r="B158" t="s">
        <v>175</v>
      </c>
      <c r="C158">
        <v>7.673848727742816</v>
      </c>
    </row>
    <row r="159" spans="1:15">
      <c r="B159" t="s">
        <v>176</v>
      </c>
      <c r="C159">
        <v>2928.857463237628</v>
      </c>
    </row>
    <row r="160" spans="1:15">
      <c r="B160" t="s">
        <v>177</v>
      </c>
      <c r="C160">
        <v>1039.325420461757</v>
      </c>
    </row>
    <row r="161" spans="1:15">
      <c r="B161" t="s">
        <v>178</v>
      </c>
      <c r="C161">
        <v>0.3548569479761784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20.61494176677261</v>
      </c>
      <c r="E163">
        <v>11.96726922381659</v>
      </c>
      <c r="F163">
        <v>11.24161230061221</v>
      </c>
      <c r="G163">
        <v>10.44230198415872</v>
      </c>
      <c r="H163">
        <v>9.58766824460209</v>
      </c>
      <c r="I163">
        <v>8.690348109102594</v>
      </c>
      <c r="J163">
        <v>7.75914957491927</v>
      </c>
      <c r="K163">
        <v>6.800230857343702</v>
      </c>
      <c r="L163">
        <v>5.817833565987548</v>
      </c>
      <c r="M163">
        <v>4.013310068888521</v>
      </c>
      <c r="N163">
        <v>2.07142289954972</v>
      </c>
      <c r="O163">
        <v>3.996802888650564e-15</v>
      </c>
    </row>
    <row r="164" spans="1:15">
      <c r="B164" t="s">
        <v>43</v>
      </c>
      <c r="C164">
        <v>0</v>
      </c>
      <c r="D164">
        <v>20.83259785621829</v>
      </c>
      <c r="E164">
        <v>0.5062928449100448</v>
      </c>
      <c r="F164">
        <v>0.4055216024021397</v>
      </c>
      <c r="G164">
        <v>0.3282262109701591</v>
      </c>
      <c r="H164">
        <v>0.2671681191682397</v>
      </c>
      <c r="I164">
        <v>0.2177400151463666</v>
      </c>
      <c r="J164">
        <v>0.1768764914813648</v>
      </c>
      <c r="K164">
        <v>0.1424886466080304</v>
      </c>
      <c r="L164">
        <v>0.1130942759199135</v>
      </c>
      <c r="M164">
        <v>0.1999320451609585</v>
      </c>
      <c r="N164">
        <v>0.1086239144780735</v>
      </c>
      <c r="O164">
        <v>0.028718050278045</v>
      </c>
    </row>
    <row r="165" spans="1:15">
      <c r="B165" t="s">
        <v>44</v>
      </c>
      <c r="C165">
        <v>0</v>
      </c>
      <c r="D165">
        <v>0.2176560894456801</v>
      </c>
      <c r="E165">
        <v>9.153965387866068</v>
      </c>
      <c r="F165">
        <v>1.131178525606523</v>
      </c>
      <c r="G165">
        <v>1.127536527423641</v>
      </c>
      <c r="H165">
        <v>1.121801858724875</v>
      </c>
      <c r="I165">
        <v>1.115060150645863</v>
      </c>
      <c r="J165">
        <v>1.108075025664689</v>
      </c>
      <c r="K165">
        <v>1.101407364183599</v>
      </c>
      <c r="L165">
        <v>1.095491567276067</v>
      </c>
      <c r="M165">
        <v>2.004455542259985</v>
      </c>
      <c r="N165">
        <v>2.050511083816875</v>
      </c>
      <c r="O165">
        <v>2.100140949827761</v>
      </c>
    </row>
    <row r="166" spans="1:15">
      <c r="B166" t="s">
        <v>45</v>
      </c>
      <c r="C166">
        <v>0</v>
      </c>
      <c r="D166">
        <v>1</v>
      </c>
      <c r="E166">
        <v>0.5805143356313315</v>
      </c>
      <c r="F166">
        <v>0.5453138033468307</v>
      </c>
      <c r="G166">
        <v>0.5065404550882477</v>
      </c>
      <c r="H166">
        <v>0.4650834502989282</v>
      </c>
      <c r="I166">
        <v>0.4215557922705264</v>
      </c>
      <c r="J166">
        <v>0.3763847437796575</v>
      </c>
      <c r="K166">
        <v>0.3298690306418613</v>
      </c>
      <c r="L166">
        <v>0.2822144069970062</v>
      </c>
      <c r="M166">
        <v>0.1946796704202783</v>
      </c>
      <c r="N166">
        <v>0.1004816275003242</v>
      </c>
      <c r="O166">
        <v>1.938789317897882e-16</v>
      </c>
    </row>
    <row r="169" spans="1:15">
      <c r="A169" t="s">
        <v>181</v>
      </c>
      <c r="B169" t="s">
        <v>182</v>
      </c>
      <c r="C169">
        <v>10.41252797163668</v>
      </c>
    </row>
    <row r="170" spans="1:15">
      <c r="B170" t="s">
        <v>183</v>
      </c>
      <c r="C170">
        <v>19.6774634363452</v>
      </c>
    </row>
    <row r="171" spans="1:15">
      <c r="B171" t="s">
        <v>184</v>
      </c>
      <c r="C171">
        <v>12.78983183807073</v>
      </c>
    </row>
    <row r="172" spans="1:15">
      <c r="B172" t="s">
        <v>185</v>
      </c>
      <c r="C172">
        <v>4.39790815517319</v>
      </c>
    </row>
    <row r="173" spans="1:15">
      <c r="B173" t="s">
        <v>186</v>
      </c>
      <c r="C173">
        <v>1106.82791512553</v>
      </c>
    </row>
    <row r="174" spans="1:15">
      <c r="B174" t="s">
        <v>187</v>
      </c>
      <c r="C174">
        <v>383.1780953814281</v>
      </c>
    </row>
    <row r="175" spans="1:15">
      <c r="B175" t="s">
        <v>188</v>
      </c>
      <c r="C175">
        <v>0.3461948240960025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12.78983183807073</v>
      </c>
      <c r="E177">
        <v>6.908532833823533</v>
      </c>
      <c r="F177">
        <v>6.540395054888349</v>
      </c>
      <c r="G177">
        <v>6.102013775708273</v>
      </c>
      <c r="H177">
        <v>5.607550351818441</v>
      </c>
      <c r="I177">
        <v>5.067207964317323</v>
      </c>
      <c r="J177">
        <v>4.488437083924497</v>
      </c>
      <c r="K177">
        <v>3.876691561415314</v>
      </c>
      <c r="L177">
        <v>2.730520119653884</v>
      </c>
      <c r="M177">
        <v>1.434725407843259</v>
      </c>
      <c r="N177">
        <v>8.881784197001252e-16</v>
      </c>
    </row>
    <row r="178" spans="1:14">
      <c r="B178" t="s">
        <v>43</v>
      </c>
      <c r="C178">
        <v>0</v>
      </c>
      <c r="D178">
        <v>12.85091409281579</v>
      </c>
      <c r="E178">
        <v>0.4055216024021397</v>
      </c>
      <c r="F178">
        <v>0.3282262109701591</v>
      </c>
      <c r="G178">
        <v>0.2671681191682397</v>
      </c>
      <c r="H178">
        <v>0.2177400151463665</v>
      </c>
      <c r="I178">
        <v>0.1768764914813648</v>
      </c>
      <c r="J178">
        <v>0.1424886466080304</v>
      </c>
      <c r="K178">
        <v>0.1130942759199135</v>
      </c>
      <c r="L178">
        <v>0.1999320451609586</v>
      </c>
      <c r="M178">
        <v>0.1086239144780735</v>
      </c>
      <c r="N178">
        <v>0.028718050278045</v>
      </c>
    </row>
    <row r="179" spans="1:14">
      <c r="B179" t="s">
        <v>44</v>
      </c>
      <c r="C179">
        <v>0</v>
      </c>
      <c r="D179">
        <v>0.06108225474506056</v>
      </c>
      <c r="E179">
        <v>6.286820606649338</v>
      </c>
      <c r="F179">
        <v>0.6963639899053433</v>
      </c>
      <c r="G179">
        <v>0.7055493983483154</v>
      </c>
      <c r="H179">
        <v>0.7122034390361984</v>
      </c>
      <c r="I179">
        <v>0.7172188789824832</v>
      </c>
      <c r="J179">
        <v>0.721259527000856</v>
      </c>
      <c r="K179">
        <v>0.7248397984290962</v>
      </c>
      <c r="L179">
        <v>1.346103486922389</v>
      </c>
      <c r="M179">
        <v>1.404418626288698</v>
      </c>
      <c r="N179">
        <v>1.463443458121303</v>
      </c>
    </row>
    <row r="180" spans="1:14">
      <c r="B180" t="s">
        <v>45</v>
      </c>
      <c r="C180">
        <v>0</v>
      </c>
      <c r="D180">
        <v>1</v>
      </c>
      <c r="E180">
        <v>0.5401582226639849</v>
      </c>
      <c r="F180">
        <v>0.5113745933249837</v>
      </c>
      <c r="G180">
        <v>0.4770988276440642</v>
      </c>
      <c r="H180">
        <v>0.4384381610965971</v>
      </c>
      <c r="I180">
        <v>0.3961903509344092</v>
      </c>
      <c r="J180">
        <v>0.3509379279377258</v>
      </c>
      <c r="K180">
        <v>0.3031073129418166</v>
      </c>
      <c r="L180">
        <v>0.2134914793426843</v>
      </c>
      <c r="M180">
        <v>0.112177034538687</v>
      </c>
      <c r="N180">
        <v>6.944410457816478e-17</v>
      </c>
    </row>
    <row r="183" spans="1:14">
      <c r="A183" t="s">
        <v>191</v>
      </c>
      <c r="B183" t="s">
        <v>192</v>
      </c>
      <c r="C183">
        <v>13.08192664509677</v>
      </c>
    </row>
    <row r="184" spans="1:14">
      <c r="B184" t="s">
        <v>193</v>
      </c>
      <c r="C184">
        <v>18.34903350291551</v>
      </c>
    </row>
    <row r="185" spans="1:14">
      <c r="B185" t="s">
        <v>194</v>
      </c>
      <c r="C185">
        <v>20.13865297654888</v>
      </c>
    </row>
    <row r="186" spans="1:14">
      <c r="B186" t="s">
        <v>195</v>
      </c>
      <c r="C186">
        <v>7.493887048174424</v>
      </c>
    </row>
    <row r="187" spans="1:14">
      <c r="B187" t="s">
        <v>196</v>
      </c>
      <c r="C187">
        <v>2769.177248865305</v>
      </c>
    </row>
    <row r="188" spans="1:14">
      <c r="B188" t="s">
        <v>197</v>
      </c>
      <c r="C188">
        <v>946.4939275059172</v>
      </c>
    </row>
    <row r="189" spans="1:14">
      <c r="B189" t="s">
        <v>198</v>
      </c>
      <c r="C189">
        <v>0.3417960796455884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20.13865297654888</v>
      </c>
      <c r="E191">
        <v>10.73932965797009</v>
      </c>
      <c r="F191">
        <v>9.990000073058532</v>
      </c>
      <c r="G191">
        <v>9.183617557003959</v>
      </c>
      <c r="H191">
        <v>8.332995834322491</v>
      </c>
      <c r="I191">
        <v>7.447104629430764</v>
      </c>
      <c r="J191">
        <v>6.532251953504864</v>
      </c>
      <c r="K191">
        <v>5.592819936933852</v>
      </c>
      <c r="L191">
        <v>3.864611405364158</v>
      </c>
      <c r="M191">
        <v>1.997618091410589</v>
      </c>
      <c r="N191">
        <v>-2.220446049250313e-16</v>
      </c>
    </row>
    <row r="192" spans="1:14">
      <c r="B192" t="s">
        <v>43</v>
      </c>
      <c r="C192">
        <v>0</v>
      </c>
      <c r="D192">
        <v>20.34660162774261</v>
      </c>
      <c r="E192">
        <v>0.4055216024021397</v>
      </c>
      <c r="F192">
        <v>0.3282262109701591</v>
      </c>
      <c r="G192">
        <v>0.2671681191682397</v>
      </c>
      <c r="H192">
        <v>0.2177400151463666</v>
      </c>
      <c r="I192">
        <v>0.1768764914813648</v>
      </c>
      <c r="J192">
        <v>0.1424886466080304</v>
      </c>
      <c r="K192">
        <v>0.1130942759199135</v>
      </c>
      <c r="L192">
        <v>0.1999320451609585</v>
      </c>
      <c r="M192">
        <v>0.1086239144780735</v>
      </c>
      <c r="N192">
        <v>0.028718050278045</v>
      </c>
    </row>
    <row r="193" spans="1:14">
      <c r="B193" t="s">
        <v>44</v>
      </c>
      <c r="C193">
        <v>0</v>
      </c>
      <c r="D193">
        <v>0.2079486511937334</v>
      </c>
      <c r="E193">
        <v>9.804844920980935</v>
      </c>
      <c r="F193">
        <v>1.077555795881715</v>
      </c>
      <c r="G193">
        <v>1.073550635222812</v>
      </c>
      <c r="H193">
        <v>1.068361737827836</v>
      </c>
      <c r="I193">
        <v>1.062767696373091</v>
      </c>
      <c r="J193">
        <v>1.05734132253393</v>
      </c>
      <c r="K193">
        <v>1.052526292490925</v>
      </c>
      <c r="L193">
        <v>1.928140576730653</v>
      </c>
      <c r="M193">
        <v>1.975617228431642</v>
      </c>
      <c r="N193">
        <v>2.026336141688635</v>
      </c>
    </row>
    <row r="194" spans="1:14">
      <c r="B194" t="s">
        <v>45</v>
      </c>
      <c r="C194">
        <v>0</v>
      </c>
      <c r="D194">
        <v>1</v>
      </c>
      <c r="E194">
        <v>0.5332695126370097</v>
      </c>
      <c r="F194">
        <v>0.4960609870328326</v>
      </c>
      <c r="G194">
        <v>0.4560194551094418</v>
      </c>
      <c r="H194">
        <v>0.4137811920204456</v>
      </c>
      <c r="I194">
        <v>0.3697915961957728</v>
      </c>
      <c r="J194">
        <v>0.3243638966872094</v>
      </c>
      <c r="K194">
        <v>0.2777156914837648</v>
      </c>
      <c r="L194">
        <v>0.19190019361595</v>
      </c>
      <c r="M194">
        <v>0.09919323272200885</v>
      </c>
      <c r="N194">
        <v>-1.102579230019001e-17</v>
      </c>
    </row>
    <row r="197" spans="1:14">
      <c r="A197" t="s">
        <v>201</v>
      </c>
      <c r="B197" t="s">
        <v>202</v>
      </c>
      <c r="C197">
        <v>10.81494309612526</v>
      </c>
    </row>
    <row r="198" spans="1:14">
      <c r="B198" t="s">
        <v>203</v>
      </c>
      <c r="C198">
        <v>19.50573224735836</v>
      </c>
    </row>
    <row r="199" spans="1:14">
      <c r="B199" t="s">
        <v>204</v>
      </c>
      <c r="C199">
        <v>12.31583914172056</v>
      </c>
    </row>
    <row r="200" spans="1:14">
      <c r="B200" t="s">
        <v>205</v>
      </c>
      <c r="C200">
        <v>4.269260993851811</v>
      </c>
    </row>
    <row r="201" spans="1:14">
      <c r="B201" t="s">
        <v>206</v>
      </c>
      <c r="C201">
        <v>1025.602266140298</v>
      </c>
    </row>
    <row r="202" spans="1:14">
      <c r="B202" t="s">
        <v>207</v>
      </c>
      <c r="C202">
        <v>337.0011063431041</v>
      </c>
    </row>
    <row r="203" spans="1:14">
      <c r="B203" t="s">
        <v>208</v>
      </c>
      <c r="C203">
        <v>0.3285884962124332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12.31583914172056</v>
      </c>
      <c r="E205">
        <v>6.085502094667452</v>
      </c>
      <c r="F205">
        <v>5.69564845013686</v>
      </c>
      <c r="G205">
        <v>5.24815095480731</v>
      </c>
      <c r="H205">
        <v>4.753375443402349</v>
      </c>
      <c r="I205">
        <v>4.218923040644244</v>
      </c>
      <c r="J205">
        <v>3.650388923070708</v>
      </c>
      <c r="K205">
        <v>2.580969623466608</v>
      </c>
      <c r="L205">
        <v>1.360497802721543</v>
      </c>
      <c r="M205">
        <v>1.554312234475219e-15</v>
      </c>
    </row>
    <row r="206" spans="1:14">
      <c r="B206" t="s">
        <v>43</v>
      </c>
      <c r="C206">
        <v>0</v>
      </c>
      <c r="D206">
        <v>12.37366300924955</v>
      </c>
      <c r="E206">
        <v>0.3282262109701591</v>
      </c>
      <c r="F206">
        <v>0.2671681191682397</v>
      </c>
      <c r="G206">
        <v>0.2177400151463665</v>
      </c>
      <c r="H206">
        <v>0.1768764914813648</v>
      </c>
      <c r="I206">
        <v>0.1424886466080304</v>
      </c>
      <c r="J206">
        <v>0.1130942759199135</v>
      </c>
      <c r="K206">
        <v>0.1999320451609585</v>
      </c>
      <c r="L206">
        <v>0.1086239144780735</v>
      </c>
      <c r="M206">
        <v>0.028718050278045</v>
      </c>
    </row>
    <row r="207" spans="1:14">
      <c r="B207" t="s">
        <v>44</v>
      </c>
      <c r="C207">
        <v>0</v>
      </c>
      <c r="D207">
        <v>0.05782386752899777</v>
      </c>
      <c r="E207">
        <v>6.558563258023264</v>
      </c>
      <c r="F207">
        <v>0.6570217636988308</v>
      </c>
      <c r="G207">
        <v>0.6652375104759178</v>
      </c>
      <c r="H207">
        <v>0.6716520028863255</v>
      </c>
      <c r="I207">
        <v>0.6769410493661359</v>
      </c>
      <c r="J207">
        <v>0.6816283934934491</v>
      </c>
      <c r="K207">
        <v>1.269351344765059</v>
      </c>
      <c r="L207">
        <v>1.329095735223139</v>
      </c>
      <c r="M207">
        <v>1.389215852999586</v>
      </c>
    </row>
    <row r="208" spans="1:14">
      <c r="B208" t="s">
        <v>45</v>
      </c>
      <c r="C208">
        <v>0</v>
      </c>
      <c r="D208">
        <v>1</v>
      </c>
      <c r="E208">
        <v>0.4941199722276732</v>
      </c>
      <c r="F208">
        <v>0.4624653167840225</v>
      </c>
      <c r="G208">
        <v>0.4261301966042185</v>
      </c>
      <c r="H208">
        <v>0.3859562786347248</v>
      </c>
      <c r="I208">
        <v>0.3425607457272172</v>
      </c>
      <c r="J208">
        <v>0.2963979052555845</v>
      </c>
      <c r="K208">
        <v>0.20956506444806</v>
      </c>
      <c r="L208">
        <v>0.1104673248055656</v>
      </c>
      <c r="M208">
        <v>1.26204330585149e-16</v>
      </c>
    </row>
    <row r="211" spans="1:13">
      <c r="A211" t="s">
        <v>211</v>
      </c>
      <c r="B211" t="s">
        <v>212</v>
      </c>
      <c r="C211">
        <v>13.43851388715286</v>
      </c>
    </row>
    <row r="212" spans="1:13">
      <c r="B212" t="s">
        <v>213</v>
      </c>
      <c r="C212">
        <v>18.16167598310141</v>
      </c>
    </row>
    <row r="213" spans="1:13">
      <c r="B213" t="s">
        <v>214</v>
      </c>
      <c r="C213">
        <v>19.61091584408026</v>
      </c>
    </row>
    <row r="214" spans="1:13">
      <c r="B214" t="s">
        <v>215</v>
      </c>
      <c r="C214">
        <v>7.325386027512109</v>
      </c>
    </row>
    <row r="215" spans="1:13">
      <c r="B215" t="s">
        <v>216</v>
      </c>
      <c r="C215">
        <v>2609.061492613541</v>
      </c>
    </row>
    <row r="216" spans="1:13">
      <c r="B216" t="s">
        <v>217</v>
      </c>
      <c r="C216">
        <v>866.2683736765088</v>
      </c>
    </row>
    <row r="217" spans="1:13">
      <c r="B217" t="s">
        <v>218</v>
      </c>
      <c r="C217">
        <v>0.3320229807265881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19.61091584408026</v>
      </c>
      <c r="E219">
        <v>9.57876306877397</v>
      </c>
      <c r="F219">
        <v>8.816251003228412</v>
      </c>
      <c r="G219">
        <v>8.00808790148316</v>
      </c>
      <c r="H219">
        <v>7.163390531754963</v>
      </c>
      <c r="I219">
        <v>6.288603100998179</v>
      </c>
      <c r="J219">
        <v>5.388235502368551</v>
      </c>
      <c r="K219">
        <v>3.729413230366111</v>
      </c>
      <c r="L219">
        <v>1.930514089733694</v>
      </c>
      <c r="M219">
        <v>1.998401444325282e-15</v>
      </c>
    </row>
    <row r="220" spans="1:13">
      <c r="B220" t="s">
        <v>43</v>
      </c>
      <c r="C220">
        <v>0</v>
      </c>
      <c r="D220">
        <v>19.80997515892826</v>
      </c>
      <c r="E220">
        <v>0.3282262109701591</v>
      </c>
      <c r="F220">
        <v>0.2671681191682397</v>
      </c>
      <c r="G220">
        <v>0.2177400151463665</v>
      </c>
      <c r="H220">
        <v>0.1768764914813648</v>
      </c>
      <c r="I220">
        <v>0.1424886466080304</v>
      </c>
      <c r="J220">
        <v>0.1130942759199135</v>
      </c>
      <c r="K220">
        <v>0.1999320451609585</v>
      </c>
      <c r="L220">
        <v>0.1086239144780735</v>
      </c>
      <c r="M220">
        <v>0.028718050278045</v>
      </c>
    </row>
    <row r="221" spans="1:13">
      <c r="B221" t="s">
        <v>44</v>
      </c>
      <c r="C221">
        <v>0</v>
      </c>
      <c r="D221">
        <v>0.1990593148479946</v>
      </c>
      <c r="E221">
        <v>10.36037898627645</v>
      </c>
      <c r="F221">
        <v>1.029680184713797</v>
      </c>
      <c r="G221">
        <v>1.025903116891619</v>
      </c>
      <c r="H221">
        <v>1.021573861209562</v>
      </c>
      <c r="I221">
        <v>1.017276077364815</v>
      </c>
      <c r="J221">
        <v>1.013461874549541</v>
      </c>
      <c r="K221">
        <v>1.858754317163399</v>
      </c>
      <c r="L221">
        <v>1.907523055110491</v>
      </c>
      <c r="M221">
        <v>1.959232140011737</v>
      </c>
    </row>
    <row r="222" spans="1:13">
      <c r="B222" t="s">
        <v>45</v>
      </c>
      <c r="C222">
        <v>0</v>
      </c>
      <c r="D222">
        <v>1</v>
      </c>
      <c r="E222">
        <v>0.4884403739698576</v>
      </c>
      <c r="F222">
        <v>0.4495583517528418</v>
      </c>
      <c r="G222">
        <v>0.4083484914805993</v>
      </c>
      <c r="H222">
        <v>0.3652756754813824</v>
      </c>
      <c r="I222">
        <v>0.3206685068151191</v>
      </c>
      <c r="J222">
        <v>0.2747569539948355</v>
      </c>
      <c r="K222">
        <v>0.1901702735363004</v>
      </c>
      <c r="L222">
        <v>0.09844079211203374</v>
      </c>
      <c r="M222">
        <v>1.019025047179792e-16</v>
      </c>
    </row>
    <row r="225" spans="1:12">
      <c r="A225" t="s">
        <v>221</v>
      </c>
      <c r="B225" t="s">
        <v>222</v>
      </c>
      <c r="C225">
        <v>11.28717874732851</v>
      </c>
    </row>
    <row r="226" spans="1:12">
      <c r="B226" t="s">
        <v>223</v>
      </c>
      <c r="C226">
        <v>19.30175979688392</v>
      </c>
    </row>
    <row r="227" spans="1:12">
      <c r="B227" t="s">
        <v>224</v>
      </c>
      <c r="C227">
        <v>11.80183071695667</v>
      </c>
    </row>
    <row r="228" spans="1:12">
      <c r="B228" t="s">
        <v>225</v>
      </c>
      <c r="C228">
        <v>4.145402121404353</v>
      </c>
    </row>
    <row r="229" spans="1:12">
      <c r="B229" t="s">
        <v>226</v>
      </c>
      <c r="C229">
        <v>944.3064430780588</v>
      </c>
    </row>
    <row r="230" spans="1:12">
      <c r="B230" t="s">
        <v>227</v>
      </c>
      <c r="C230">
        <v>297.4076773445116</v>
      </c>
    </row>
    <row r="231" spans="1:12">
      <c r="B231" t="s">
        <v>228</v>
      </c>
      <c r="C231">
        <v>0.3149482665553804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11.80183071695667</v>
      </c>
      <c r="E233">
        <v>5.310552924639966</v>
      </c>
      <c r="F233">
        <v>4.907563087324638</v>
      </c>
      <c r="G233">
        <v>4.4559694100755</v>
      </c>
      <c r="H233">
        <v>3.963515786150127</v>
      </c>
      <c r="I233">
        <v>3.435931320635987</v>
      </c>
      <c r="J233">
        <v>2.439246835390192</v>
      </c>
      <c r="K233">
        <v>1.29015538716104</v>
      </c>
      <c r="L233">
        <v>1.77635683940025e-15</v>
      </c>
    </row>
    <row r="234" spans="1:12">
      <c r="B234" t="s">
        <v>43</v>
      </c>
      <c r="C234">
        <v>0</v>
      </c>
      <c r="D234">
        <v>11.85657133611721</v>
      </c>
      <c r="E234">
        <v>0.2671681191682397</v>
      </c>
      <c r="F234">
        <v>0.2177400151463665</v>
      </c>
      <c r="G234">
        <v>0.1768764914813648</v>
      </c>
      <c r="H234">
        <v>0.1424886466080304</v>
      </c>
      <c r="I234">
        <v>0.1130942759199135</v>
      </c>
      <c r="J234">
        <v>0.1999320451609585</v>
      </c>
      <c r="K234">
        <v>0.1086239144780735</v>
      </c>
      <c r="L234">
        <v>0.028718050278045</v>
      </c>
    </row>
    <row r="235" spans="1:12">
      <c r="B235" t="s">
        <v>44</v>
      </c>
      <c r="C235">
        <v>0</v>
      </c>
      <c r="D235">
        <v>0.05474061916054367</v>
      </c>
      <c r="E235">
        <v>6.758445911484939</v>
      </c>
      <c r="F235">
        <v>0.6207298524616947</v>
      </c>
      <c r="G235">
        <v>0.6284701687305028</v>
      </c>
      <c r="H235">
        <v>0.6349422705334036</v>
      </c>
      <c r="I235">
        <v>0.6406787414340538</v>
      </c>
      <c r="J235">
        <v>1.196616530406753</v>
      </c>
      <c r="K235">
        <v>1.257715362707226</v>
      </c>
      <c r="L235">
        <v>1.318873437439083</v>
      </c>
    </row>
    <row r="236" spans="1:12">
      <c r="B236" t="s">
        <v>45</v>
      </c>
      <c r="C236">
        <v>0</v>
      </c>
      <c r="D236">
        <v>1</v>
      </c>
      <c r="E236">
        <v>0.4499770461043688</v>
      </c>
      <c r="F236">
        <v>0.4158306626338519</v>
      </c>
      <c r="G236">
        <v>0.3775659486178903</v>
      </c>
      <c r="H236">
        <v>0.3358390643966293</v>
      </c>
      <c r="I236">
        <v>0.2911354520362083</v>
      </c>
      <c r="J236">
        <v>0.2066837674502079</v>
      </c>
      <c r="K236">
        <v>0.1093182420679333</v>
      </c>
      <c r="L236">
        <v>1.505153634213726e-16</v>
      </c>
    </row>
    <row r="239" spans="1:12">
      <c r="A239" t="s">
        <v>231</v>
      </c>
      <c r="B239" t="s">
        <v>232</v>
      </c>
      <c r="C239">
        <v>13.83802204443775</v>
      </c>
    </row>
    <row r="240" spans="1:12">
      <c r="B240" t="s">
        <v>233</v>
      </c>
      <c r="C240">
        <v>17.94949519610485</v>
      </c>
    </row>
    <row r="241" spans="1:12">
      <c r="B241" t="s">
        <v>234</v>
      </c>
      <c r="C241">
        <v>19.04924202490369</v>
      </c>
    </row>
    <row r="242" spans="1:12">
      <c r="B242" t="s">
        <v>235</v>
      </c>
      <c r="C242">
        <v>7.161195777844008</v>
      </c>
    </row>
    <row r="243" spans="1:12">
      <c r="B243" t="s">
        <v>236</v>
      </c>
      <c r="C243">
        <v>2448.586697498821</v>
      </c>
    </row>
    <row r="244" spans="1:12">
      <c r="B244" t="s">
        <v>237</v>
      </c>
      <c r="C244">
        <v>796.3220798101213</v>
      </c>
    </row>
    <row r="245" spans="1:12">
      <c r="B245" t="s">
        <v>238</v>
      </c>
      <c r="C245">
        <v>0.3252170244261913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19.04924202490369</v>
      </c>
      <c r="E247">
        <v>8.480671363155379</v>
      </c>
      <c r="F247">
        <v>7.711293089765727</v>
      </c>
      <c r="G247">
        <v>6.904225200008783</v>
      </c>
      <c r="H247">
        <v>6.066036312083702</v>
      </c>
      <c r="I247">
        <v>5.201353027057761</v>
      </c>
      <c r="J247">
        <v>3.605913269800578</v>
      </c>
      <c r="K247">
        <v>1.869216357267959</v>
      </c>
      <c r="L247">
        <v>5.773159728050814e-15</v>
      </c>
    </row>
    <row r="248" spans="1:12">
      <c r="B248" t="s">
        <v>43</v>
      </c>
      <c r="C248">
        <v>0</v>
      </c>
      <c r="D248">
        <v>19.24025182955753</v>
      </c>
      <c r="E248">
        <v>0.2671681191682397</v>
      </c>
      <c r="F248">
        <v>0.2177400151463666</v>
      </c>
      <c r="G248">
        <v>0.1768764914813648</v>
      </c>
      <c r="H248">
        <v>0.1424886466080304</v>
      </c>
      <c r="I248">
        <v>0.1130942759199135</v>
      </c>
      <c r="J248">
        <v>0.1999320451609585</v>
      </c>
      <c r="K248">
        <v>0.1086239144780735</v>
      </c>
      <c r="L248">
        <v>0.028718050278045</v>
      </c>
    </row>
    <row r="249" spans="1:12">
      <c r="B249" t="s">
        <v>44</v>
      </c>
      <c r="C249">
        <v>0</v>
      </c>
      <c r="D249">
        <v>0.1910098046538342</v>
      </c>
      <c r="E249">
        <v>10.83573878091656</v>
      </c>
      <c r="F249">
        <v>0.9871182885360181</v>
      </c>
      <c r="G249">
        <v>0.9839443812383084</v>
      </c>
      <c r="H249">
        <v>0.9806775345331116</v>
      </c>
      <c r="I249">
        <v>0.9777775609458537</v>
      </c>
      <c r="J249">
        <v>1.795371802418142</v>
      </c>
      <c r="K249">
        <v>1.845320827010693</v>
      </c>
      <c r="L249">
        <v>1.897934407545998</v>
      </c>
    </row>
    <row r="250" spans="1:12">
      <c r="B250" t="s">
        <v>45</v>
      </c>
      <c r="C250">
        <v>0</v>
      </c>
      <c r="D250">
        <v>1</v>
      </c>
      <c r="E250">
        <v>0.4451973129465372</v>
      </c>
      <c r="F250">
        <v>0.4048083949841417</v>
      </c>
      <c r="G250">
        <v>0.3624409407462336</v>
      </c>
      <c r="H250">
        <v>0.3184397733071676</v>
      </c>
      <c r="I250">
        <v>0.2730477685284203</v>
      </c>
      <c r="J250">
        <v>0.189294317594708</v>
      </c>
      <c r="K250">
        <v>0.09812549784523034</v>
      </c>
      <c r="L250">
        <v>3.030650626677625e-16</v>
      </c>
    </row>
    <row r="253" spans="1:12">
      <c r="A253" t="s">
        <v>241</v>
      </c>
      <c r="B253" t="s">
        <v>242</v>
      </c>
      <c r="C253">
        <v>11.8486742379817</v>
      </c>
    </row>
    <row r="254" spans="1:12">
      <c r="B254" t="s">
        <v>243</v>
      </c>
      <c r="C254">
        <v>19.06104538170925</v>
      </c>
    </row>
    <row r="255" spans="1:12">
      <c r="B255" t="s">
        <v>244</v>
      </c>
      <c r="C255">
        <v>11.24325825076934</v>
      </c>
    </row>
    <row r="256" spans="1:12">
      <c r="B256" t="s">
        <v>245</v>
      </c>
      <c r="C256">
        <v>4.026698281122464</v>
      </c>
    </row>
    <row r="257" spans="1:11">
      <c r="B257" t="s">
        <v>246</v>
      </c>
      <c r="C257">
        <v>862.9546850838086</v>
      </c>
    </row>
    <row r="258" spans="1:11">
      <c r="B258" t="s">
        <v>247</v>
      </c>
      <c r="C258">
        <v>263.2972123355954</v>
      </c>
    </row>
    <row r="259" spans="1:11">
      <c r="B259" t="s">
        <v>248</v>
      </c>
      <c r="C259">
        <v>0.3051112843891965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11.24325825076934</v>
      </c>
      <c r="E261">
        <v>4.575814793362473</v>
      </c>
      <c r="F261">
        <v>4.166282214523072</v>
      </c>
      <c r="G261">
        <v>3.714737338549392</v>
      </c>
      <c r="H261">
        <v>3.227039723114371</v>
      </c>
      <c r="I261">
        <v>2.301202302249842</v>
      </c>
      <c r="J261">
        <v>1.221638629568191</v>
      </c>
      <c r="K261">
        <v>-4.440892098500626e-16</v>
      </c>
    </row>
    <row r="262" spans="1:11">
      <c r="B262" t="s">
        <v>43</v>
      </c>
      <c r="C262">
        <v>0</v>
      </c>
      <c r="D262">
        <v>11.2950229580491</v>
      </c>
      <c r="E262">
        <v>0.2177400151463665</v>
      </c>
      <c r="F262">
        <v>0.1768764914813648</v>
      </c>
      <c r="G262">
        <v>0.1424886466080304</v>
      </c>
      <c r="H262">
        <v>0.1130942759199135</v>
      </c>
      <c r="I262">
        <v>0.1999320451609585</v>
      </c>
      <c r="J262">
        <v>0.1086239144780735</v>
      </c>
      <c r="K262">
        <v>0.028718050278045</v>
      </c>
    </row>
    <row r="263" spans="1:11">
      <c r="B263" t="s">
        <v>44</v>
      </c>
      <c r="C263">
        <v>0</v>
      </c>
      <c r="D263">
        <v>0.05176470727975882</v>
      </c>
      <c r="E263">
        <v>6.885183472553233</v>
      </c>
      <c r="F263">
        <v>0.5864090703207652</v>
      </c>
      <c r="G263">
        <v>0.5940335225817109</v>
      </c>
      <c r="H263">
        <v>0.6007918913549334</v>
      </c>
      <c r="I263">
        <v>1.125769466025488</v>
      </c>
      <c r="J263">
        <v>1.188187587159725</v>
      </c>
      <c r="K263">
        <v>1.250356679846237</v>
      </c>
    </row>
    <row r="264" spans="1:11">
      <c r="B264" t="s">
        <v>45</v>
      </c>
      <c r="C264">
        <v>0</v>
      </c>
      <c r="D264">
        <v>1</v>
      </c>
      <c r="E264">
        <v>0.4069829840517419</v>
      </c>
      <c r="F264">
        <v>0.3705582600344511</v>
      </c>
      <c r="G264">
        <v>0.3303968703462988</v>
      </c>
      <c r="H264">
        <v>0.2870199768731236</v>
      </c>
      <c r="I264">
        <v>0.2046739700293177</v>
      </c>
      <c r="J264">
        <v>0.1086552138464487</v>
      </c>
      <c r="K264">
        <v>-3.949826642287391e-17</v>
      </c>
    </row>
    <row r="267" spans="1:11">
      <c r="A267" t="s">
        <v>251</v>
      </c>
      <c r="B267" t="s">
        <v>252</v>
      </c>
      <c r="C267">
        <v>14.29326009737762</v>
      </c>
    </row>
    <row r="268" spans="1:11">
      <c r="B268" t="s">
        <v>253</v>
      </c>
      <c r="C268">
        <v>17.71080552858507</v>
      </c>
    </row>
    <row r="269" spans="1:11">
      <c r="B269" t="s">
        <v>254</v>
      </c>
      <c r="C269">
        <v>18.44511626618491</v>
      </c>
    </row>
    <row r="270" spans="1:11">
      <c r="B270" t="s">
        <v>255</v>
      </c>
      <c r="C270">
        <v>7.003280265532367</v>
      </c>
    </row>
    <row r="271" spans="1:11">
      <c r="B271" t="s">
        <v>256</v>
      </c>
      <c r="C271">
        <v>2287.816660145569</v>
      </c>
    </row>
    <row r="272" spans="1:11">
      <c r="B272" t="s">
        <v>257</v>
      </c>
      <c r="C272">
        <v>735.1293225637302</v>
      </c>
    </row>
    <row r="273" spans="1:11">
      <c r="B273" t="s">
        <v>258</v>
      </c>
      <c r="C273">
        <v>0.321323528834236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18.44511626618491</v>
      </c>
      <c r="E275">
        <v>7.431300925882272</v>
      </c>
      <c r="F275">
        <v>6.659732172589313</v>
      </c>
      <c r="G275">
        <v>5.856069849138633</v>
      </c>
      <c r="H275">
        <v>5.02505065724416</v>
      </c>
      <c r="I275">
        <v>3.489405097039164</v>
      </c>
      <c r="J275">
        <v>1.811388915289045</v>
      </c>
      <c r="K275">
        <v>-2.220446049250313e-16</v>
      </c>
    </row>
    <row r="276" spans="1:11">
      <c r="B276" t="s">
        <v>43</v>
      </c>
      <c r="C276">
        <v>0</v>
      </c>
      <c r="D276">
        <v>18.62869662577056</v>
      </c>
      <c r="E276">
        <v>0.2177400151463666</v>
      </c>
      <c r="F276">
        <v>0.1768764914813648</v>
      </c>
      <c r="G276">
        <v>0.1424886466080304</v>
      </c>
      <c r="H276">
        <v>0.1130942759199135</v>
      </c>
      <c r="I276">
        <v>0.1999320451609585</v>
      </c>
      <c r="J276">
        <v>0.1086239144780735</v>
      </c>
      <c r="K276">
        <v>0.028718050278045</v>
      </c>
    </row>
    <row r="277" spans="1:11">
      <c r="B277" t="s">
        <v>44</v>
      </c>
      <c r="C277">
        <v>0</v>
      </c>
      <c r="D277">
        <v>0.1835803595856462</v>
      </c>
      <c r="E277">
        <v>11.231555355449</v>
      </c>
      <c r="F277">
        <v>0.9484452447743235</v>
      </c>
      <c r="G277">
        <v>0.9461509700587113</v>
      </c>
      <c r="H277">
        <v>0.9441134678143865</v>
      </c>
      <c r="I277">
        <v>1.735577605365954</v>
      </c>
      <c r="J277">
        <v>1.786640096228192</v>
      </c>
      <c r="K277">
        <v>1.84010696556709</v>
      </c>
    </row>
    <row r="278" spans="1:11">
      <c r="B278" t="s">
        <v>45</v>
      </c>
      <c r="C278">
        <v>0</v>
      </c>
      <c r="D278">
        <v>1</v>
      </c>
      <c r="E278">
        <v>0.4028871826363025</v>
      </c>
      <c r="F278">
        <v>0.3610566654328158</v>
      </c>
      <c r="G278">
        <v>0.3174861987654943</v>
      </c>
      <c r="H278">
        <v>0.2724325824097131</v>
      </c>
      <c r="I278">
        <v>0.1891777230722165</v>
      </c>
      <c r="J278">
        <v>0.09820425575792281</v>
      </c>
      <c r="K278">
        <v>-1.20381244401317e-17</v>
      </c>
    </row>
    <row r="281" spans="1:11">
      <c r="A281" t="s">
        <v>261</v>
      </c>
      <c r="B281" t="s">
        <v>262</v>
      </c>
      <c r="C281">
        <v>12.52666914224127</v>
      </c>
    </row>
    <row r="282" spans="1:11">
      <c r="B282" t="s">
        <v>263</v>
      </c>
      <c r="C282">
        <v>18.77671420379807</v>
      </c>
    </row>
    <row r="283" spans="1:11">
      <c r="B283" t="s">
        <v>264</v>
      </c>
      <c r="C283">
        <v>10.63493686871147</v>
      </c>
    </row>
    <row r="284" spans="1:11">
      <c r="B284" t="s">
        <v>265</v>
      </c>
      <c r="C284">
        <v>3.913879260423722</v>
      </c>
    </row>
    <row r="285" spans="1:11">
      <c r="B285" t="s">
        <v>266</v>
      </c>
      <c r="C285">
        <v>781.5593016174354</v>
      </c>
    </row>
    <row r="286" spans="1:11">
      <c r="B286" t="s">
        <v>267</v>
      </c>
      <c r="C286">
        <v>233.9029162910838</v>
      </c>
    </row>
    <row r="287" spans="1:11">
      <c r="B287" t="s">
        <v>268</v>
      </c>
      <c r="C287">
        <v>0.2992772471737234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10.63493686871147</v>
      </c>
      <c r="E289">
        <v>3.876524037597697</v>
      </c>
      <c r="F289">
        <v>3.465897933350111</v>
      </c>
      <c r="G289">
        <v>3.018096941375379</v>
      </c>
      <c r="H289">
        <v>2.163123944381856</v>
      </c>
      <c r="I289">
        <v>1.153105083475204</v>
      </c>
      <c r="J289">
        <v>1.332267629550188e-15</v>
      </c>
    </row>
    <row r="290" spans="1:10">
      <c r="B290" t="s">
        <v>43</v>
      </c>
      <c r="C290">
        <v>0</v>
      </c>
      <c r="D290">
        <v>10.68376677119868</v>
      </c>
      <c r="E290">
        <v>0.1768764914813648</v>
      </c>
      <c r="F290">
        <v>0.1424886466080304</v>
      </c>
      <c r="G290">
        <v>0.1130942759199135</v>
      </c>
      <c r="H290">
        <v>0.1999320451609585</v>
      </c>
      <c r="I290">
        <v>0.1086239144780735</v>
      </c>
      <c r="J290">
        <v>0.028718050278045</v>
      </c>
    </row>
    <row r="291" spans="1:10">
      <c r="B291" t="s">
        <v>44</v>
      </c>
      <c r="C291">
        <v>0</v>
      </c>
      <c r="D291">
        <v>0.04882990248721413</v>
      </c>
      <c r="E291">
        <v>6.935289322595135</v>
      </c>
      <c r="F291">
        <v>0.5531147508556162</v>
      </c>
      <c r="G291">
        <v>0.5608952678946462</v>
      </c>
      <c r="H291">
        <v>1.054905042154481</v>
      </c>
      <c r="I291">
        <v>1.118642775384726</v>
      </c>
      <c r="J291">
        <v>1.181823133753248</v>
      </c>
    </row>
    <row r="292" spans="1:10">
      <c r="B292" t="s">
        <v>45</v>
      </c>
      <c r="C292">
        <v>0</v>
      </c>
      <c r="D292">
        <v>1</v>
      </c>
      <c r="E292">
        <v>0.3645084202617724</v>
      </c>
      <c r="F292">
        <v>0.325897367905113</v>
      </c>
      <c r="G292">
        <v>0.2837907717397717</v>
      </c>
      <c r="H292">
        <v>0.2033979111569415</v>
      </c>
      <c r="I292">
        <v>0.1084261333856808</v>
      </c>
      <c r="J292">
        <v>1.252727351367537e-16</v>
      </c>
    </row>
    <row r="295" spans="1:10">
      <c r="A295" t="s">
        <v>271</v>
      </c>
      <c r="B295" t="s">
        <v>272</v>
      </c>
      <c r="C295">
        <v>14.82460069127899</v>
      </c>
    </row>
    <row r="296" spans="1:10">
      <c r="B296" t="s">
        <v>273</v>
      </c>
      <c r="C296">
        <v>17.44338166312768</v>
      </c>
    </row>
    <row r="297" spans="1:10">
      <c r="B297" t="s">
        <v>274</v>
      </c>
      <c r="C297">
        <v>17.78486981535858</v>
      </c>
    </row>
    <row r="298" spans="1:10">
      <c r="B298" t="s">
        <v>275</v>
      </c>
      <c r="C298">
        <v>6.855615187034878</v>
      </c>
    </row>
    <row r="299" spans="1:10">
      <c r="B299" t="s">
        <v>276</v>
      </c>
      <c r="C299">
        <v>2126.805653096511</v>
      </c>
    </row>
    <row r="300" spans="1:10">
      <c r="B300" t="s">
        <v>277</v>
      </c>
      <c r="C300">
        <v>681.6259399143669</v>
      </c>
    </row>
    <row r="301" spans="1:10">
      <c r="B301" t="s">
        <v>278</v>
      </c>
      <c r="C301">
        <v>0.320492819323645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17.78486981535858</v>
      </c>
      <c r="E303">
        <v>6.419352030041857</v>
      </c>
      <c r="F303">
        <v>5.649635461926731</v>
      </c>
      <c r="G303">
        <v>4.851714062599527</v>
      </c>
      <c r="H303">
        <v>3.37485683579864</v>
      </c>
      <c r="I303">
        <v>1.75453425201803</v>
      </c>
      <c r="J303">
        <v>-2.220446049250313e-16</v>
      </c>
    </row>
    <row r="304" spans="1:10">
      <c r="B304" t="s">
        <v>43</v>
      </c>
      <c r="C304">
        <v>0</v>
      </c>
      <c r="D304">
        <v>17.96139211753997</v>
      </c>
      <c r="E304">
        <v>0.1768764914813648</v>
      </c>
      <c r="F304">
        <v>0.1424886466080304</v>
      </c>
      <c r="G304">
        <v>0.1130942759199135</v>
      </c>
      <c r="H304">
        <v>0.1999320451609585</v>
      </c>
      <c r="I304">
        <v>0.1086239144780735</v>
      </c>
      <c r="J304">
        <v>0.028718050278045</v>
      </c>
    </row>
    <row r="305" spans="1:10">
      <c r="B305" t="s">
        <v>44</v>
      </c>
      <c r="C305">
        <v>0</v>
      </c>
      <c r="D305">
        <v>0.1765223021813885</v>
      </c>
      <c r="E305">
        <v>11.54239427679808</v>
      </c>
      <c r="F305">
        <v>0.9122052147231557</v>
      </c>
      <c r="G305">
        <v>0.9110156752471179</v>
      </c>
      <c r="H305">
        <v>1.676789271961845</v>
      </c>
      <c r="I305">
        <v>1.728946498258684</v>
      </c>
      <c r="J305">
        <v>1.783252302296075</v>
      </c>
    </row>
    <row r="306" spans="1:10">
      <c r="B306" t="s">
        <v>45</v>
      </c>
      <c r="C306">
        <v>0</v>
      </c>
      <c r="D306">
        <v>1</v>
      </c>
      <c r="E306">
        <v>0.3609445611178027</v>
      </c>
      <c r="F306">
        <v>0.3176652694442467</v>
      </c>
      <c r="G306">
        <v>0.2728000886691735</v>
      </c>
      <c r="H306">
        <v>0.1897599966058901</v>
      </c>
      <c r="I306">
        <v>0.09865319624115873</v>
      </c>
      <c r="J306">
        <v>-1.248502841068193e-17</v>
      </c>
    </row>
    <row r="309" spans="1:10">
      <c r="A309" t="s">
        <v>281</v>
      </c>
      <c r="B309" t="s">
        <v>282</v>
      </c>
      <c r="C309">
        <v>13.34782847450034</v>
      </c>
    </row>
    <row r="310" spans="1:10">
      <c r="B310" t="s">
        <v>283</v>
      </c>
      <c r="C310">
        <v>18.43725466890898</v>
      </c>
    </row>
    <row r="311" spans="1:10">
      <c r="B311" t="s">
        <v>284</v>
      </c>
      <c r="C311">
        <v>9.980451904375542</v>
      </c>
    </row>
    <row r="312" spans="1:10">
      <c r="B312" t="s">
        <v>285</v>
      </c>
      <c r="C312">
        <v>3.804810171226758</v>
      </c>
    </row>
    <row r="313" spans="1:10">
      <c r="B313" t="s">
        <v>286</v>
      </c>
      <c r="C313">
        <v>700.1312370625242</v>
      </c>
    </row>
    <row r="314" spans="1:10">
      <c r="B314" t="s">
        <v>287</v>
      </c>
      <c r="C314">
        <v>208.6857548269578</v>
      </c>
    </row>
    <row r="315" spans="1:10">
      <c r="B315" t="s">
        <v>288</v>
      </c>
      <c r="C315">
        <v>0.2980666249123826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9.980451904375542</v>
      </c>
      <c r="E317">
        <v>3.21348194825508</v>
      </c>
      <c r="F317">
        <v>2.80615101569328</v>
      </c>
      <c r="G317">
        <v>2.023060980103186</v>
      </c>
      <c r="H317">
        <v>1.083586501660303</v>
      </c>
      <c r="I317">
        <v>6.661338147750939e-16</v>
      </c>
    </row>
    <row r="318" spans="1:10">
      <c r="B318" t="s">
        <v>43</v>
      </c>
      <c r="C318">
        <v>0</v>
      </c>
      <c r="D318">
        <v>10.02636385601454</v>
      </c>
      <c r="E318">
        <v>0.1424886466080304</v>
      </c>
      <c r="F318">
        <v>0.1130942759199135</v>
      </c>
      <c r="G318">
        <v>0.1999320451609585</v>
      </c>
      <c r="H318">
        <v>0.1086239144780735</v>
      </c>
      <c r="I318">
        <v>0.028718050278045</v>
      </c>
    </row>
    <row r="319" spans="1:10">
      <c r="B319" t="s">
        <v>44</v>
      </c>
      <c r="C319">
        <v>0</v>
      </c>
      <c r="D319">
        <v>0.04591195163900142</v>
      </c>
      <c r="E319">
        <v>6.909458602728493</v>
      </c>
      <c r="F319">
        <v>0.5204252084817129</v>
      </c>
      <c r="G319">
        <v>0.9830220807510528</v>
      </c>
      <c r="H319">
        <v>1.048098392920957</v>
      </c>
      <c r="I319">
        <v>1.112304551938347</v>
      </c>
    </row>
    <row r="320" spans="1:10">
      <c r="B320" t="s">
        <v>45</v>
      </c>
      <c r="C320">
        <v>0</v>
      </c>
      <c r="D320">
        <v>1</v>
      </c>
      <c r="E320">
        <v>0.3219775997163268</v>
      </c>
      <c r="F320">
        <v>0.2811647250625027</v>
      </c>
      <c r="G320">
        <v>0.2027023424877438</v>
      </c>
      <c r="H320">
        <v>0.1085708855713484</v>
      </c>
      <c r="I320">
        <v>6.674385299958746e-17</v>
      </c>
    </row>
    <row r="323" spans="1:9">
      <c r="A323" t="s">
        <v>291</v>
      </c>
      <c r="B323" t="s">
        <v>292</v>
      </c>
      <c r="C323">
        <v>15.42495693636068</v>
      </c>
    </row>
    <row r="324" spans="1:9">
      <c r="B324" t="s">
        <v>293</v>
      </c>
      <c r="C324">
        <v>17.14059795998737</v>
      </c>
    </row>
    <row r="325" spans="1:9">
      <c r="B325" t="s">
        <v>294</v>
      </c>
      <c r="C325">
        <v>17.09194061768967</v>
      </c>
    </row>
    <row r="326" spans="1:9">
      <c r="B326" t="s">
        <v>295</v>
      </c>
      <c r="C326">
        <v>6.709312221752492</v>
      </c>
    </row>
    <row r="327" spans="1:9">
      <c r="B327" t="s">
        <v>296</v>
      </c>
      <c r="C327">
        <v>1965.600917767486</v>
      </c>
    </row>
    <row r="328" spans="1:9">
      <c r="B328" t="s">
        <v>297</v>
      </c>
      <c r="C328">
        <v>635.0495449724351</v>
      </c>
    </row>
    <row r="329" spans="1:9">
      <c r="B329" t="s">
        <v>298</v>
      </c>
      <c r="C329">
        <v>0.3230816282349518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17.09194061768967</v>
      </c>
      <c r="E331">
        <v>5.449460999280523</v>
      </c>
      <c r="F331">
        <v>4.683633733742802</v>
      </c>
      <c r="G331">
        <v>3.263782140586442</v>
      </c>
      <c r="H331">
        <v>1.699403651816602</v>
      </c>
      <c r="I331">
        <v>2.442490654175344e-15</v>
      </c>
    </row>
    <row r="332" spans="1:9">
      <c r="B332" t="s">
        <v>43</v>
      </c>
      <c r="C332">
        <v>0</v>
      </c>
      <c r="D332">
        <v>17.26190916124824</v>
      </c>
      <c r="E332">
        <v>0.1424886466080304</v>
      </c>
      <c r="F332">
        <v>0.1130942759199135</v>
      </c>
      <c r="G332">
        <v>0.1999320451609585</v>
      </c>
      <c r="H332">
        <v>0.1086239144780735</v>
      </c>
      <c r="I332">
        <v>0.028718050278045</v>
      </c>
    </row>
    <row r="333" spans="1:9">
      <c r="B333" t="s">
        <v>44</v>
      </c>
      <c r="C333">
        <v>0</v>
      </c>
      <c r="D333">
        <v>0.1699685435585684</v>
      </c>
      <c r="E333">
        <v>11.78496826501718</v>
      </c>
      <c r="F333">
        <v>0.8789215414576348</v>
      </c>
      <c r="G333">
        <v>1.619783638317319</v>
      </c>
      <c r="H333">
        <v>1.673002403247913</v>
      </c>
      <c r="I333">
        <v>1.728121702094645</v>
      </c>
    </row>
    <row r="334" spans="1:9">
      <c r="B334" t="s">
        <v>45</v>
      </c>
      <c r="C334">
        <v>0</v>
      </c>
      <c r="D334">
        <v>1</v>
      </c>
      <c r="E334">
        <v>0.3188321982373661</v>
      </c>
      <c r="F334">
        <v>0.2740258604043694</v>
      </c>
      <c r="G334">
        <v>0.1909544511995624</v>
      </c>
      <c r="H334">
        <v>0.09942719143651643</v>
      </c>
      <c r="I334">
        <v>1.429030622565723e-16</v>
      </c>
    </row>
    <row r="337" spans="1:8">
      <c r="A337" t="s">
        <v>301</v>
      </c>
      <c r="B337" t="s">
        <v>302</v>
      </c>
      <c r="C337">
        <v>14.3635981407065</v>
      </c>
    </row>
    <row r="338" spans="1:8">
      <c r="B338" t="s">
        <v>303</v>
      </c>
      <c r="C338">
        <v>18.02728393492382</v>
      </c>
    </row>
    <row r="339" spans="1:8">
      <c r="B339" t="s">
        <v>304</v>
      </c>
      <c r="C339">
        <v>9.274050157840625</v>
      </c>
    </row>
    <row r="340" spans="1:8">
      <c r="B340" t="s">
        <v>305</v>
      </c>
      <c r="C340">
        <v>3.700553773250302</v>
      </c>
    </row>
    <row r="341" spans="1:8">
      <c r="B341" t="s">
        <v>306</v>
      </c>
      <c r="C341">
        <v>618.6805441606999</v>
      </c>
    </row>
    <row r="342" spans="1:8">
      <c r="B342" t="s">
        <v>307</v>
      </c>
      <c r="C342">
        <v>187.3022396380849</v>
      </c>
    </row>
    <row r="343" spans="1:8">
      <c r="B343" t="s">
        <v>308</v>
      </c>
      <c r="C343">
        <v>0.3027446739773892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9.274050157840625</v>
      </c>
      <c r="E345">
        <v>2.586134712912619</v>
      </c>
      <c r="F345">
        <v>1.877664764262196</v>
      </c>
      <c r="G345">
        <v>1.011420824041141</v>
      </c>
      <c r="H345">
        <v>2.220446049250313e-15</v>
      </c>
    </row>
    <row r="346" spans="1:8">
      <c r="B346" t="s">
        <v>43</v>
      </c>
      <c r="C346">
        <v>0</v>
      </c>
      <c r="D346">
        <v>9.316993378643042</v>
      </c>
      <c r="E346">
        <v>0.1130942759199135</v>
      </c>
      <c r="F346">
        <v>0.1999320451609585</v>
      </c>
      <c r="G346">
        <v>0.1086239144780735</v>
      </c>
      <c r="H346">
        <v>0.028718050278045</v>
      </c>
    </row>
    <row r="347" spans="1:8">
      <c r="B347" t="s">
        <v>44</v>
      </c>
      <c r="C347">
        <v>0</v>
      </c>
      <c r="D347">
        <v>0.042943220802418</v>
      </c>
      <c r="E347">
        <v>6.80100972084792</v>
      </c>
      <c r="F347">
        <v>0.9084019938113813</v>
      </c>
      <c r="G347">
        <v>0.9748678546991291</v>
      </c>
      <c r="H347">
        <v>1.040138874319184</v>
      </c>
    </row>
    <row r="348" spans="1:8">
      <c r="B348" t="s">
        <v>45</v>
      </c>
      <c r="C348">
        <v>0</v>
      </c>
      <c r="D348">
        <v>1</v>
      </c>
      <c r="E348">
        <v>0.2788570979127394</v>
      </c>
      <c r="F348">
        <v>0.2024643744971283</v>
      </c>
      <c r="G348">
        <v>0.1090592359138848</v>
      </c>
      <c r="H348">
        <v>2.394257106074702e-16</v>
      </c>
    </row>
    <row r="351" spans="1:8">
      <c r="A351" t="s">
        <v>311</v>
      </c>
      <c r="B351" t="s">
        <v>312</v>
      </c>
      <c r="C351">
        <v>16.09986914232488</v>
      </c>
    </row>
    <row r="352" spans="1:8">
      <c r="B352" t="s">
        <v>313</v>
      </c>
      <c r="C352">
        <v>16.79546881667608</v>
      </c>
    </row>
    <row r="353" spans="1:8">
      <c r="B353" t="s">
        <v>314</v>
      </c>
      <c r="C353">
        <v>16.37324981249584</v>
      </c>
    </row>
    <row r="354" spans="1:8">
      <c r="B354" t="s">
        <v>315</v>
      </c>
      <c r="C354">
        <v>6.560975529188964</v>
      </c>
    </row>
    <row r="355" spans="1:8">
      <c r="B355" t="s">
        <v>316</v>
      </c>
      <c r="C355">
        <v>1804.244694667995</v>
      </c>
    </row>
    <row r="356" spans="1:8">
      <c r="B356" t="s">
        <v>317</v>
      </c>
      <c r="C356">
        <v>594.9319811756076</v>
      </c>
    </row>
    <row r="357" spans="1:8">
      <c r="B357" t="s">
        <v>318</v>
      </c>
      <c r="C357">
        <v>0.3297401859813051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16.37324981249584</v>
      </c>
      <c r="E359">
        <v>4.519751375270586</v>
      </c>
      <c r="F359">
        <v>3.155481644378614</v>
      </c>
      <c r="G359">
        <v>1.645649992203638</v>
      </c>
      <c r="H359">
        <v>-6.661338147750939e-16</v>
      </c>
    </row>
    <row r="360" spans="1:8">
      <c r="B360" t="s">
        <v>43</v>
      </c>
      <c r="C360">
        <v>0</v>
      </c>
      <c r="D360">
        <v>16.53714810700419</v>
      </c>
      <c r="E360">
        <v>0.1130942759199135</v>
      </c>
      <c r="F360">
        <v>0.1999320451609585</v>
      </c>
      <c r="G360">
        <v>0.1086239144780735</v>
      </c>
      <c r="H360">
        <v>0.028718050278045</v>
      </c>
    </row>
    <row r="361" spans="1:8">
      <c r="B361" t="s">
        <v>44</v>
      </c>
      <c r="C361">
        <v>0</v>
      </c>
      <c r="D361">
        <v>0.1638982945083477</v>
      </c>
      <c r="E361">
        <v>11.96659271314517</v>
      </c>
      <c r="F361">
        <v>1.564201776052929</v>
      </c>
      <c r="G361">
        <v>1.61845556665305</v>
      </c>
      <c r="H361">
        <v>1.674368042481684</v>
      </c>
    </row>
    <row r="362" spans="1:8">
      <c r="B362" t="s">
        <v>45</v>
      </c>
      <c r="C362">
        <v>0</v>
      </c>
      <c r="D362">
        <v>1</v>
      </c>
      <c r="E362">
        <v>0.2760448552993538</v>
      </c>
      <c r="F362">
        <v>0.1927217675485776</v>
      </c>
      <c r="G362">
        <v>0.1005084519597142</v>
      </c>
      <c r="H362">
        <v>-4.068427602360954e-17</v>
      </c>
    </row>
    <row r="365" spans="1:8">
      <c r="A365" t="s">
        <v>321</v>
      </c>
      <c r="B365" t="s">
        <v>322</v>
      </c>
      <c r="C365">
        <v>15.6686499754507</v>
      </c>
    </row>
    <row r="366" spans="1:8">
      <c r="B366" t="s">
        <v>323</v>
      </c>
      <c r="C366">
        <v>17.52515150949514</v>
      </c>
    </row>
    <row r="367" spans="1:8">
      <c r="B367" t="s">
        <v>324</v>
      </c>
      <c r="C367">
        <v>8.500684463267538</v>
      </c>
    </row>
    <row r="368" spans="1:8">
      <c r="B368" t="s">
        <v>325</v>
      </c>
      <c r="C368">
        <v>3.606068010315215</v>
      </c>
    </row>
    <row r="369" spans="1:7">
      <c r="B369" t="s">
        <v>326</v>
      </c>
      <c r="C369">
        <v>537.2168059403207</v>
      </c>
    </row>
    <row r="370" spans="1:7">
      <c r="B370" t="s">
        <v>327</v>
      </c>
      <c r="C370">
        <v>169.5552688913194</v>
      </c>
    </row>
    <row r="371" spans="1:7">
      <c r="B371" t="s">
        <v>328</v>
      </c>
      <c r="C371">
        <v>0.3156179535272307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8.500684463267538</v>
      </c>
      <c r="E373">
        <v>1.721809141209677</v>
      </c>
      <c r="F373">
        <v>0.9340637443999305</v>
      </c>
      <c r="G373">
        <v>-3.33066907387547e-16</v>
      </c>
    </row>
    <row r="374" spans="1:7">
      <c r="B374" t="s">
        <v>43</v>
      </c>
      <c r="C374">
        <v>0</v>
      </c>
      <c r="D374">
        <v>8.540493940287108</v>
      </c>
      <c r="E374">
        <v>0.1999320451609585</v>
      </c>
      <c r="F374">
        <v>0.1086239144780735</v>
      </c>
      <c r="G374">
        <v>0.028718050278045</v>
      </c>
    </row>
    <row r="375" spans="1:7">
      <c r="B375" t="s">
        <v>44</v>
      </c>
      <c r="C375">
        <v>0</v>
      </c>
      <c r="D375">
        <v>0.03980947701956973</v>
      </c>
      <c r="E375">
        <v>6.978807367218819</v>
      </c>
      <c r="F375">
        <v>0.8963693112878203</v>
      </c>
      <c r="G375">
        <v>0.9627817946779758</v>
      </c>
    </row>
    <row r="376" spans="1:7">
      <c r="B376" t="s">
        <v>45</v>
      </c>
      <c r="C376">
        <v>0</v>
      </c>
      <c r="D376">
        <v>1</v>
      </c>
      <c r="E376">
        <v>0.202549471004343</v>
      </c>
      <c r="F376">
        <v>0.1098810041045671</v>
      </c>
      <c r="G376">
        <v>-3.918118697697443e-17</v>
      </c>
    </row>
    <row r="379" spans="1:7">
      <c r="A379" t="s">
        <v>331</v>
      </c>
      <c r="B379" t="s">
        <v>332</v>
      </c>
      <c r="C379">
        <v>16.88028250667445</v>
      </c>
    </row>
    <row r="380" spans="1:7">
      <c r="B380" t="s">
        <v>333</v>
      </c>
      <c r="C380">
        <v>16.40110819330189</v>
      </c>
    </row>
    <row r="381" spans="1:7">
      <c r="B381" t="s">
        <v>334</v>
      </c>
      <c r="C381">
        <v>15.61270942415603</v>
      </c>
    </row>
    <row r="382" spans="1:7">
      <c r="B382" t="s">
        <v>335</v>
      </c>
      <c r="C382">
        <v>6.415446223805096</v>
      </c>
    </row>
    <row r="383" spans="1:7">
      <c r="B383" t="s">
        <v>336</v>
      </c>
      <c r="C383">
        <v>1642.775961993588</v>
      </c>
    </row>
    <row r="384" spans="1:7">
      <c r="B384" t="s">
        <v>337</v>
      </c>
      <c r="C384">
        <v>561.0180273507858</v>
      </c>
    </row>
    <row r="385" spans="1:7">
      <c r="B385" t="s">
        <v>338</v>
      </c>
      <c r="C385">
        <v>0.3415061093723111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15.61270942415603</v>
      </c>
      <c r="E387">
        <v>3.045354226186479</v>
      </c>
      <c r="F387">
        <v>1.590989561653121</v>
      </c>
      <c r="G387">
        <v>-4.440892098500626e-16</v>
      </c>
    </row>
    <row r="388" spans="1:7">
      <c r="B388" t="s">
        <v>43</v>
      </c>
      <c r="C388">
        <v>0</v>
      </c>
      <c r="D388">
        <v>15.77077866371254</v>
      </c>
      <c r="E388">
        <v>0.1999320451609585</v>
      </c>
      <c r="F388">
        <v>0.1086239144780735</v>
      </c>
      <c r="G388">
        <v>0.028718050278045</v>
      </c>
    </row>
    <row r="389" spans="1:7">
      <c r="B389" t="s">
        <v>44</v>
      </c>
      <c r="C389">
        <v>0</v>
      </c>
      <c r="D389">
        <v>0.1580692395565086</v>
      </c>
      <c r="E389">
        <v>12.76728724313051</v>
      </c>
      <c r="F389">
        <v>1.562988579011432</v>
      </c>
      <c r="G389">
        <v>1.619707611931166</v>
      </c>
    </row>
    <row r="390" spans="1:7">
      <c r="B390" t="s">
        <v>45</v>
      </c>
      <c r="C390">
        <v>0</v>
      </c>
      <c r="D390">
        <v>1</v>
      </c>
      <c r="E390">
        <v>0.1950561009913307</v>
      </c>
      <c r="F390">
        <v>0.1019034889095891</v>
      </c>
      <c r="G390">
        <v>-2.844408345696657e-17</v>
      </c>
    </row>
    <row r="393" spans="1:7">
      <c r="A393" t="s">
        <v>341</v>
      </c>
      <c r="B393" t="s">
        <v>342</v>
      </c>
      <c r="C393">
        <v>17.39425772369863</v>
      </c>
    </row>
    <row r="394" spans="1:7">
      <c r="B394" t="s">
        <v>343</v>
      </c>
      <c r="C394">
        <v>16.9179069522617</v>
      </c>
    </row>
    <row r="395" spans="1:7">
      <c r="B395" t="s">
        <v>344</v>
      </c>
      <c r="C395">
        <v>7.655897012384956</v>
      </c>
    </row>
    <row r="396" spans="1:7">
      <c r="B396" t="s">
        <v>345</v>
      </c>
      <c r="C396">
        <v>3.518580371027753</v>
      </c>
    </row>
    <row r="397" spans="1:7">
      <c r="B397" t="s">
        <v>346</v>
      </c>
      <c r="C397">
        <v>455.732698753018</v>
      </c>
    </row>
    <row r="398" spans="1:7">
      <c r="B398" t="s">
        <v>347</v>
      </c>
      <c r="C398">
        <v>155.6011461233733</v>
      </c>
    </row>
    <row r="399" spans="1:7">
      <c r="B399" t="s">
        <v>348</v>
      </c>
      <c r="C399">
        <v>0.3414307258380433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7.655897012384956</v>
      </c>
      <c r="E401">
        <v>0.8013116959523465</v>
      </c>
      <c r="F401">
        <v>-1.665334536937735e-15</v>
      </c>
    </row>
    <row r="402" spans="1:6">
      <c r="B402" t="s">
        <v>43</v>
      </c>
      <c r="C402">
        <v>0</v>
      </c>
      <c r="D402">
        <v>7.692478782983726</v>
      </c>
      <c r="E402">
        <v>0.1086239144780735</v>
      </c>
      <c r="F402">
        <v>0.028718050278045</v>
      </c>
    </row>
    <row r="403" spans="1:6">
      <c r="B403" t="s">
        <v>44</v>
      </c>
      <c r="C403">
        <v>0</v>
      </c>
      <c r="D403">
        <v>0.03658177059877045</v>
      </c>
      <c r="E403">
        <v>6.963209230910683</v>
      </c>
      <c r="F403">
        <v>0.8300297462303932</v>
      </c>
    </row>
    <row r="404" spans="1:6">
      <c r="B404" t="s">
        <v>45</v>
      </c>
      <c r="C404">
        <v>0</v>
      </c>
      <c r="D404">
        <v>1</v>
      </c>
      <c r="E404">
        <v>0.1046659450428948</v>
      </c>
      <c r="F404">
        <v>-2.175231111708688e-16</v>
      </c>
    </row>
    <row r="407" spans="1:6">
      <c r="A407" t="s">
        <v>351</v>
      </c>
      <c r="B407" t="s">
        <v>352</v>
      </c>
      <c r="C407">
        <v>17.770880507742</v>
      </c>
    </row>
    <row r="408" spans="1:6">
      <c r="B408" t="s">
        <v>353</v>
      </c>
      <c r="C408">
        <v>15.95764726965772</v>
      </c>
    </row>
    <row r="409" spans="1:6">
      <c r="B409" t="s">
        <v>354</v>
      </c>
      <c r="C409">
        <v>14.82420780052792</v>
      </c>
    </row>
    <row r="410" spans="1:6">
      <c r="B410" t="s">
        <v>355</v>
      </c>
      <c r="C410">
        <v>6.261063276480471</v>
      </c>
    </row>
    <row r="411" spans="1:6">
      <c r="B411" t="s">
        <v>356</v>
      </c>
      <c r="C411">
        <v>1481.113867502556</v>
      </c>
    </row>
    <row r="412" spans="1:6">
      <c r="B412" t="s">
        <v>357</v>
      </c>
      <c r="C412">
        <v>535.6834029682758</v>
      </c>
    </row>
    <row r="413" spans="1:6">
      <c r="B413" t="s">
        <v>358</v>
      </c>
      <c r="C413">
        <v>0.3616760430928526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14.82420780052792</v>
      </c>
      <c r="E415">
        <v>1.489232880964364</v>
      </c>
      <c r="F415">
        <v>0</v>
      </c>
    </row>
    <row r="416" spans="1:6">
      <c r="B416" t="s">
        <v>43</v>
      </c>
      <c r="C416">
        <v>0</v>
      </c>
      <c r="D416">
        <v>14.97735768664267</v>
      </c>
      <c r="E416">
        <v>0.1086239144780735</v>
      </c>
      <c r="F416">
        <v>0.028718050278045</v>
      </c>
    </row>
    <row r="417" spans="1:6">
      <c r="B417" t="s">
        <v>44</v>
      </c>
      <c r="C417">
        <v>0</v>
      </c>
      <c r="D417">
        <v>0.1531498861147519</v>
      </c>
      <c r="E417">
        <v>13.44359883404163</v>
      </c>
      <c r="F417">
        <v>1.517950931242409</v>
      </c>
    </row>
    <row r="418" spans="1:6">
      <c r="B418" t="s">
        <v>45</v>
      </c>
      <c r="C418">
        <v>0</v>
      </c>
      <c r="D418">
        <v>1</v>
      </c>
      <c r="E418">
        <v>0.1004595254601955</v>
      </c>
      <c r="F418">
        <v>0</v>
      </c>
    </row>
    <row r="421" spans="1:6">
      <c r="A421" t="s">
        <v>361</v>
      </c>
      <c r="B421" t="s">
        <v>362</v>
      </c>
      <c r="C421">
        <v>18.41436232035595</v>
      </c>
    </row>
    <row r="422" spans="1:6">
      <c r="B422" t="s">
        <v>363</v>
      </c>
      <c r="C422">
        <v>15.17244168683041</v>
      </c>
    </row>
    <row r="423" spans="1:6">
      <c r="B423" t="s">
        <v>364</v>
      </c>
      <c r="C423">
        <v>8.360483983604812</v>
      </c>
    </row>
    <row r="424" spans="1:6">
      <c r="B424" t="s">
        <v>365</v>
      </c>
      <c r="C424">
        <v>8.751921112842618</v>
      </c>
    </row>
    <row r="425" spans="1:6">
      <c r="B425" t="s">
        <v>366</v>
      </c>
      <c r="C425">
        <v>1110.172053663478</v>
      </c>
    </row>
    <row r="426" spans="1:6">
      <c r="B426" t="s">
        <v>367</v>
      </c>
      <c r="C426">
        <v>671.4057075712016</v>
      </c>
    </row>
    <row r="427" spans="1:6">
      <c r="B427" t="s">
        <v>368</v>
      </c>
      <c r="C427">
        <v>0.6047762645038819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7.229723788398416</v>
      </c>
      <c r="E429">
        <v>8.360483983604812</v>
      </c>
      <c r="F429">
        <v>1.77635683940025e-15</v>
      </c>
    </row>
    <row r="430" spans="1:6">
      <c r="B430" t="s">
        <v>43</v>
      </c>
      <c r="C430">
        <v>0</v>
      </c>
      <c r="D430">
        <v>7.265297288900139</v>
      </c>
      <c r="E430">
        <v>8.261473238029602</v>
      </c>
      <c r="F430">
        <v>0.1521251241410205</v>
      </c>
    </row>
    <row r="431" spans="1:6">
      <c r="B431" t="s">
        <v>44</v>
      </c>
      <c r="C431">
        <v>0</v>
      </c>
      <c r="D431">
        <v>0.03557350050172292</v>
      </c>
      <c r="E431">
        <v>7.130713042823206</v>
      </c>
      <c r="F431">
        <v>8.512609107745831</v>
      </c>
    </row>
    <row r="432" spans="1:6">
      <c r="B432" t="s">
        <v>45</v>
      </c>
      <c r="C432">
        <v>0</v>
      </c>
      <c r="D432">
        <v>0.8647494334749215</v>
      </c>
      <c r="E432">
        <v>1</v>
      </c>
      <c r="F432">
        <v>2.124705750150046e-16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17.53362298516859</v>
      </c>
      <c r="C2">
        <v>18.06292685672511</v>
      </c>
      <c r="D2">
        <v>30.75012594110688</v>
      </c>
      <c r="E2">
        <v>17.08426142599773</v>
      </c>
      <c r="F2">
        <v>9489.23562396164</v>
      </c>
      <c r="G2">
        <v>4435.317964383505</v>
      </c>
      <c r="H2">
        <v>0.4674051883782619</v>
      </c>
    </row>
    <row r="3" spans="1:8">
      <c r="A3" t="s">
        <v>76</v>
      </c>
      <c r="B3">
        <v>17.53058186902924</v>
      </c>
      <c r="C3">
        <v>18.06372235621669</v>
      </c>
      <c r="D3">
        <v>27.79913927873928</v>
      </c>
      <c r="E3">
        <v>17.08054601430087</v>
      </c>
      <c r="F3">
        <v>8577.097531454938</v>
      </c>
      <c r="G3">
        <v>4504.091363786395</v>
      </c>
      <c r="H3">
        <v>0.5251300159836662</v>
      </c>
    </row>
    <row r="4" spans="1:8">
      <c r="A4" t="s">
        <v>87</v>
      </c>
      <c r="B4">
        <v>13.921480206608</v>
      </c>
      <c r="C4">
        <v>18.14490635708821</v>
      </c>
      <c r="D4">
        <v>17.62862953975457</v>
      </c>
      <c r="E4">
        <v>12.56567020377537</v>
      </c>
      <c r="F4">
        <v>4019.378819595414</v>
      </c>
      <c r="G4">
        <v>2627.889980869278</v>
      </c>
      <c r="H4">
        <v>0.6538050029167934</v>
      </c>
    </row>
    <row r="5" spans="1:8">
      <c r="A5" t="s">
        <v>98</v>
      </c>
      <c r="B5">
        <v>14.50814928401672</v>
      </c>
      <c r="C5">
        <v>18.19909265464314</v>
      </c>
      <c r="D5">
        <v>18.09183937246571</v>
      </c>
      <c r="E5">
        <v>13.05621381513378</v>
      </c>
      <c r="F5">
        <v>4298.824476554254</v>
      </c>
      <c r="G5">
        <v>2689.557616914753</v>
      </c>
      <c r="H5">
        <v>0.6256495541010278</v>
      </c>
    </row>
    <row r="6" spans="1:8">
      <c r="A6" t="s">
        <v>109</v>
      </c>
      <c r="B6">
        <v>9.467860811690901</v>
      </c>
      <c r="C6">
        <v>20.08534137125981</v>
      </c>
      <c r="D6">
        <v>14.04891036444766</v>
      </c>
      <c r="E6">
        <v>5.069971232757871</v>
      </c>
      <c r="F6">
        <v>1430.630086601597</v>
      </c>
      <c r="G6">
        <v>687.154587319071</v>
      </c>
      <c r="H6">
        <v>0.4803160465829281</v>
      </c>
    </row>
    <row r="7" spans="1:8">
      <c r="A7" t="s">
        <v>119</v>
      </c>
      <c r="B7">
        <v>12.19295713068914</v>
      </c>
      <c r="C7">
        <v>18.8762400234309</v>
      </c>
      <c r="D7">
        <v>21.55032603906385</v>
      </c>
      <c r="E7">
        <v>8.36853808264082</v>
      </c>
      <c r="F7">
        <v>3404.230300038091</v>
      </c>
      <c r="G7">
        <v>1442.441054697069</v>
      </c>
      <c r="H7">
        <v>0.423720173890976</v>
      </c>
    </row>
    <row r="8" spans="1:8">
      <c r="A8" t="s">
        <v>129</v>
      </c>
      <c r="B8">
        <v>9.590541203801239</v>
      </c>
      <c r="C8">
        <v>20.02629972959324</v>
      </c>
      <c r="D8">
        <v>13.87487072039108</v>
      </c>
      <c r="E8">
        <v>4.858147223790357</v>
      </c>
      <c r="F8">
        <v>1349.896057318118</v>
      </c>
      <c r="G8">
        <v>583.4036608176908</v>
      </c>
      <c r="H8">
        <v>0.4321841357006092</v>
      </c>
    </row>
    <row r="9" spans="1:8">
      <c r="A9" t="s">
        <v>139</v>
      </c>
      <c r="B9">
        <v>12.31527759556591</v>
      </c>
      <c r="C9">
        <v>18.779105930344</v>
      </c>
      <c r="D9">
        <v>21.35510322555672</v>
      </c>
      <c r="E9">
        <v>8.095447177318835</v>
      </c>
      <c r="F9">
        <v>3246.515122250192</v>
      </c>
      <c r="G9">
        <v>1279.183647932428</v>
      </c>
      <c r="H9">
        <v>0.3940174617285667</v>
      </c>
    </row>
    <row r="10" spans="1:8">
      <c r="A10" t="s">
        <v>149</v>
      </c>
      <c r="B10">
        <v>9.799993609983318</v>
      </c>
      <c r="C10">
        <v>19.9371678383363</v>
      </c>
      <c r="D10">
        <v>13.5828292590316</v>
      </c>
      <c r="E10">
        <v>4.686052026349587</v>
      </c>
      <c r="F10">
        <v>1268.997634132839</v>
      </c>
      <c r="G10">
        <v>502.9200477540426</v>
      </c>
      <c r="H10">
        <v>0.3963128332368481</v>
      </c>
    </row>
    <row r="11" spans="1:8">
      <c r="A11" t="s">
        <v>159</v>
      </c>
      <c r="B11">
        <v>12.51654288666665</v>
      </c>
      <c r="C11">
        <v>18.65770565928255</v>
      </c>
      <c r="D11">
        <v>21.02677754118996</v>
      </c>
      <c r="E11">
        <v>7.871319901391843</v>
      </c>
      <c r="F11">
        <v>3088.008737589051</v>
      </c>
      <c r="G11">
        <v>1148.304373120901</v>
      </c>
      <c r="H11">
        <v>0.371859172269517</v>
      </c>
    </row>
    <row r="12" spans="1:8">
      <c r="A12" t="s">
        <v>169</v>
      </c>
      <c r="B12">
        <v>10.07513353103947</v>
      </c>
      <c r="C12">
        <v>19.82073388389355</v>
      </c>
      <c r="D12">
        <v>13.21540121370654</v>
      </c>
      <c r="E12">
        <v>4.535280116723822</v>
      </c>
      <c r="F12">
        <v>1187.966514568517</v>
      </c>
      <c r="G12">
        <v>437.6177679555186</v>
      </c>
      <c r="H12">
        <v>0.3683755077174597</v>
      </c>
    </row>
    <row r="13" spans="1:8">
      <c r="A13" t="s">
        <v>179</v>
      </c>
      <c r="B13">
        <v>12.77393071650473</v>
      </c>
      <c r="C13">
        <v>18.51411216468242</v>
      </c>
      <c r="D13">
        <v>20.61494176677261</v>
      </c>
      <c r="E13">
        <v>7.673848727742816</v>
      </c>
      <c r="F13">
        <v>2928.857463237628</v>
      </c>
      <c r="G13">
        <v>1039.325420461757</v>
      </c>
      <c r="H13">
        <v>0.3548569479761784</v>
      </c>
    </row>
    <row r="14" spans="1:8">
      <c r="A14" t="s">
        <v>189</v>
      </c>
      <c r="B14">
        <v>10.41252797163668</v>
      </c>
      <c r="C14">
        <v>19.6774634363452</v>
      </c>
      <c r="D14">
        <v>12.78983183807073</v>
      </c>
      <c r="E14">
        <v>4.39790815517319</v>
      </c>
      <c r="F14">
        <v>1106.82791512553</v>
      </c>
      <c r="G14">
        <v>383.1780953814281</v>
      </c>
      <c r="H14">
        <v>0.3461948240960025</v>
      </c>
    </row>
    <row r="15" spans="1:8">
      <c r="A15" t="s">
        <v>199</v>
      </c>
      <c r="B15">
        <v>13.08192664509677</v>
      </c>
      <c r="C15">
        <v>18.34903350291551</v>
      </c>
      <c r="D15">
        <v>20.13865297654888</v>
      </c>
      <c r="E15">
        <v>7.493887048174424</v>
      </c>
      <c r="F15">
        <v>2769.177248865305</v>
      </c>
      <c r="G15">
        <v>946.4939275059172</v>
      </c>
      <c r="H15">
        <v>0.3417960796455884</v>
      </c>
    </row>
    <row r="16" spans="1:8">
      <c r="A16" t="s">
        <v>209</v>
      </c>
      <c r="B16">
        <v>10.81494309612526</v>
      </c>
      <c r="C16">
        <v>19.50573224735836</v>
      </c>
      <c r="D16">
        <v>12.31583914172056</v>
      </c>
      <c r="E16">
        <v>4.269260993851811</v>
      </c>
      <c r="F16">
        <v>1025.602266140298</v>
      </c>
      <c r="G16">
        <v>337.0011063431041</v>
      </c>
      <c r="H16">
        <v>0.3285884962124332</v>
      </c>
    </row>
    <row r="17" spans="1:8">
      <c r="A17" t="s">
        <v>219</v>
      </c>
      <c r="B17">
        <v>13.43851388715286</v>
      </c>
      <c r="C17">
        <v>18.16167598310141</v>
      </c>
      <c r="D17">
        <v>19.61091584408026</v>
      </c>
      <c r="E17">
        <v>7.325386027512109</v>
      </c>
      <c r="F17">
        <v>2609.061492613541</v>
      </c>
      <c r="G17">
        <v>866.2683736765088</v>
      </c>
      <c r="H17">
        <v>0.3320229807265881</v>
      </c>
    </row>
    <row r="18" spans="1:8">
      <c r="A18" t="s">
        <v>229</v>
      </c>
      <c r="B18">
        <v>11.28717874732851</v>
      </c>
      <c r="C18">
        <v>19.30175979688392</v>
      </c>
      <c r="D18">
        <v>11.80183071695667</v>
      </c>
      <c r="E18">
        <v>4.145402121404353</v>
      </c>
      <c r="F18">
        <v>944.3064430780588</v>
      </c>
      <c r="G18">
        <v>297.4076773445116</v>
      </c>
      <c r="H18">
        <v>0.3149482665553804</v>
      </c>
    </row>
    <row r="19" spans="1:8">
      <c r="A19" t="s">
        <v>239</v>
      </c>
      <c r="B19">
        <v>13.83802204443775</v>
      </c>
      <c r="C19">
        <v>17.94949519610485</v>
      </c>
      <c r="D19">
        <v>19.04924202490369</v>
      </c>
      <c r="E19">
        <v>7.161195777844008</v>
      </c>
      <c r="F19">
        <v>2448.586697498821</v>
      </c>
      <c r="G19">
        <v>796.3220798101213</v>
      </c>
      <c r="H19">
        <v>0.3252170244261913</v>
      </c>
    </row>
    <row r="20" spans="1:8">
      <c r="A20" t="s">
        <v>249</v>
      </c>
      <c r="B20">
        <v>11.8486742379817</v>
      </c>
      <c r="C20">
        <v>19.06104538170925</v>
      </c>
      <c r="D20">
        <v>11.24325825076934</v>
      </c>
      <c r="E20">
        <v>4.026698281122464</v>
      </c>
      <c r="F20">
        <v>862.9546850838086</v>
      </c>
      <c r="G20">
        <v>263.2972123355954</v>
      </c>
      <c r="H20">
        <v>0.3051112843891965</v>
      </c>
    </row>
    <row r="21" spans="1:8">
      <c r="A21" t="s">
        <v>259</v>
      </c>
      <c r="B21">
        <v>14.29326009737762</v>
      </c>
      <c r="C21">
        <v>17.71080552858507</v>
      </c>
      <c r="D21">
        <v>18.44511626618491</v>
      </c>
      <c r="E21">
        <v>7.003280265532367</v>
      </c>
      <c r="F21">
        <v>2287.816660145569</v>
      </c>
      <c r="G21">
        <v>735.1293225637302</v>
      </c>
      <c r="H21">
        <v>0.321323528834236</v>
      </c>
    </row>
    <row r="22" spans="1:8">
      <c r="A22" t="s">
        <v>269</v>
      </c>
      <c r="B22">
        <v>12.52666914224127</v>
      </c>
      <c r="C22">
        <v>18.77671420379807</v>
      </c>
      <c r="D22">
        <v>10.63493686871147</v>
      </c>
      <c r="E22">
        <v>3.913879260423722</v>
      </c>
      <c r="F22">
        <v>781.5593016174354</v>
      </c>
      <c r="G22">
        <v>233.9029162910838</v>
      </c>
      <c r="H22">
        <v>0.2992772471737234</v>
      </c>
    </row>
    <row r="23" spans="1:8">
      <c r="A23" t="s">
        <v>279</v>
      </c>
      <c r="B23">
        <v>14.82460069127899</v>
      </c>
      <c r="C23">
        <v>17.44338166312768</v>
      </c>
      <c r="D23">
        <v>17.78486981535858</v>
      </c>
      <c r="E23">
        <v>6.855615187034878</v>
      </c>
      <c r="F23">
        <v>2126.805653096511</v>
      </c>
      <c r="G23">
        <v>681.6259399143669</v>
      </c>
      <c r="H23">
        <v>0.320492819323645</v>
      </c>
    </row>
    <row r="24" spans="1:8">
      <c r="A24" t="s">
        <v>289</v>
      </c>
      <c r="B24">
        <v>13.34782847450034</v>
      </c>
      <c r="C24">
        <v>18.43725466890898</v>
      </c>
      <c r="D24">
        <v>9.980451904375542</v>
      </c>
      <c r="E24">
        <v>3.804810171226758</v>
      </c>
      <c r="F24">
        <v>700.1312370625242</v>
      </c>
      <c r="G24">
        <v>208.6857548269578</v>
      </c>
      <c r="H24">
        <v>0.2980666249123826</v>
      </c>
    </row>
    <row r="25" spans="1:8">
      <c r="A25" t="s">
        <v>299</v>
      </c>
      <c r="B25">
        <v>15.42495693636068</v>
      </c>
      <c r="C25">
        <v>17.14059795998737</v>
      </c>
      <c r="D25">
        <v>17.09194061768967</v>
      </c>
      <c r="E25">
        <v>6.709312221752492</v>
      </c>
      <c r="F25">
        <v>1965.600917767486</v>
      </c>
      <c r="G25">
        <v>635.0495449724351</v>
      </c>
      <c r="H25">
        <v>0.3230816282349518</v>
      </c>
    </row>
    <row r="26" spans="1:8">
      <c r="A26" t="s">
        <v>309</v>
      </c>
      <c r="B26">
        <v>14.3635981407065</v>
      </c>
      <c r="C26">
        <v>18.02728393492382</v>
      </c>
      <c r="D26">
        <v>9.274050157840625</v>
      </c>
      <c r="E26">
        <v>3.700553773250302</v>
      </c>
      <c r="F26">
        <v>618.6805441606999</v>
      </c>
      <c r="G26">
        <v>187.3022396380849</v>
      </c>
      <c r="H26">
        <v>0.3027446739773892</v>
      </c>
    </row>
    <row r="27" spans="1:8">
      <c r="A27" t="s">
        <v>319</v>
      </c>
      <c r="B27">
        <v>16.09986914232488</v>
      </c>
      <c r="C27">
        <v>16.79546881667608</v>
      </c>
      <c r="D27">
        <v>16.37324981249584</v>
      </c>
      <c r="E27">
        <v>6.560975529188964</v>
      </c>
      <c r="F27">
        <v>1804.244694667995</v>
      </c>
      <c r="G27">
        <v>594.9319811756076</v>
      </c>
      <c r="H27">
        <v>0.3297401859813051</v>
      </c>
    </row>
    <row r="28" spans="1:8">
      <c r="A28" t="s">
        <v>329</v>
      </c>
      <c r="B28">
        <v>15.6686499754507</v>
      </c>
      <c r="C28">
        <v>17.52515150949514</v>
      </c>
      <c r="D28">
        <v>8.500684463267538</v>
      </c>
      <c r="E28">
        <v>3.606068010315215</v>
      </c>
      <c r="F28">
        <v>537.2168059403207</v>
      </c>
      <c r="G28">
        <v>169.5552688913194</v>
      </c>
      <c r="H28">
        <v>0.3156179535272307</v>
      </c>
    </row>
    <row r="29" spans="1:8">
      <c r="A29" t="s">
        <v>339</v>
      </c>
      <c r="B29">
        <v>16.88028250667445</v>
      </c>
      <c r="C29">
        <v>16.40110819330189</v>
      </c>
      <c r="D29">
        <v>15.61270942415603</v>
      </c>
      <c r="E29">
        <v>6.415446223805096</v>
      </c>
      <c r="F29">
        <v>1642.775961993588</v>
      </c>
      <c r="G29">
        <v>561.0180273507858</v>
      </c>
      <c r="H29">
        <v>0.3415061093723111</v>
      </c>
    </row>
    <row r="30" spans="1:8">
      <c r="A30" t="s">
        <v>349</v>
      </c>
      <c r="B30">
        <v>17.39425772369863</v>
      </c>
      <c r="C30">
        <v>16.9179069522617</v>
      </c>
      <c r="D30">
        <v>7.655897012384956</v>
      </c>
      <c r="E30">
        <v>3.518580371027753</v>
      </c>
      <c r="F30">
        <v>455.732698753018</v>
      </c>
      <c r="G30">
        <v>155.6011461233733</v>
      </c>
      <c r="H30">
        <v>0.3414307258380433</v>
      </c>
    </row>
    <row r="31" spans="1:8">
      <c r="A31" t="s">
        <v>359</v>
      </c>
      <c r="B31">
        <v>17.770880507742</v>
      </c>
      <c r="C31">
        <v>15.95764726965772</v>
      </c>
      <c r="D31">
        <v>14.82420780052792</v>
      </c>
      <c r="E31">
        <v>6.261063276480471</v>
      </c>
      <c r="F31">
        <v>1481.113867502556</v>
      </c>
      <c r="G31">
        <v>535.6834029682758</v>
      </c>
      <c r="H31">
        <v>0.3616760430928526</v>
      </c>
    </row>
    <row r="32" spans="1:8">
      <c r="A32" t="s">
        <v>369</v>
      </c>
      <c r="B32">
        <v>18.41436232035595</v>
      </c>
      <c r="C32">
        <v>15.17244168683041</v>
      </c>
      <c r="D32">
        <v>8.360483983604812</v>
      </c>
      <c r="E32">
        <v>8.751921112842618</v>
      </c>
      <c r="F32">
        <v>1110.172053663478</v>
      </c>
      <c r="G32">
        <v>671.4057075712016</v>
      </c>
      <c r="H32">
        <v>0.6047762645038819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2018-11-05T01:27:04Z</dcterms:created>
  <dcterms:modified xsi:type="dcterms:W3CDTF">2018-11-05T01:27:04Z</dcterms:modified>
</cp:coreProperties>
</file>